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3_09_2018\"/>
    </mc:Choice>
  </mc:AlternateContent>
  <bookViews>
    <workbookView xWindow="0" yWindow="0" windowWidth="19200" windowHeight="9495"/>
  </bookViews>
  <sheets>
    <sheet name="20180903" sheetId="1" r:id="rId1"/>
  </sheets>
  <definedNames>
    <definedName name="_xlnm._FilterDatabase" localSheetId="0" hidden="1">'20180903'!$A$1:$H$10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<sst xmlns="http://schemas.openxmlformats.org/spreadsheetml/2006/main" count="71" uniqueCount="50">
  <si>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[Febe Cruz]&gt;&gt;Olga Araya&lt;&lt;
con diez minutos el tico cinco millones nació en la provincia de Heredia así es cédula cuatro según el último reporte del Instituto Nacional de Estadística y Censos que conocemos como la periodista fe de Cruise unos cuantos . La red de Costa Rica muy buenas noches Allah nueve veintisiete de la noche del sábado Costa Rica residió al habitantes cinco millones las maternidades de la casa costarricense de seguro social reportaron tres nacimientos en los hospitales de San Carlos el hospital de Heredia y el hospital de Liberia de acuerdo Google reporte de la caja las nueve veintiséis Se registró el nacimiento de una niña en San Carlos a las nueve veintisiete nació un niño Grecia ya la nueva veintinueve de la noche el hospital de Liberia también registró el nacimiento de una niña Olga Marta Araya coordinadora de la Unidad demográfica de Lynette explicó que según la proyección que se había realizado el habitante cinco millones nacería a las nueve veintisiete de la noche es decir que el niño símbolo de los cinco millones es el Herediano Eitan Jesús . En el caso de que sólo se portara un este único en el cimiento a las nueve veintisiete personas la el símbolo la preferencia de la habitantes cinco mucho sin embargo debemos esperar el deporte de los hospitales privan de la prueba para ver si en alguno de estos centros pues también ocurrió un nacimiento hay . Pero de acuerdo en estos cálculos serían el nacimiento del niño que nació al al nuevo veintisiete ver exactamente está de acuerdo en estos cálculo . Costa Rica llegaba al habitantes cinco millones el primero de septiembre a las veinte yo sé de mano por tanto de acuerdo al por de la caja señaló el comunicado de la Casa hay un varón hablando de veintisiete nacido en el hospital de acuerdo con Araya será hasta dentro de un mes que se oficialice la información ya que están a la espera de que ingresen todos los certificados de nacimiento tanto de hospitales públicos como privados en realidad nosotros terminamos aproximadamente . Como un mes después del mes calendario . Debemos recordar que nosotros debemos esperar que no ingresen todos los certificados así mientras unos ingresan por la vía digital todos aquellos que ocurre ninguna institución pública sin embargo ingresan por en papel lo que ocurre en y clínicas de hospitales privados creemos que tal vez entre unos veinte si se veintidós ellos podríamos tener Pendás pues ya completo . Tanto en los nacimientos en instituciones públicas como en el futuro . El cálculo se realizó en el INE mediante una metodología de población cerrada la cual identifica nacimientos menos de fusiones sobre una población base de acuerdo al último censo del dos mil once</t>
  </si>
  <si>
    <t>El tico cinco millones nació en la provincia de Heredia así es cédula cuatro según el último reporte del Instituto Nacional de Estadística y Censos.</t>
  </si>
  <si>
    <t>N0201000011440.wav</t>
  </si>
  <si>
    <t>2018-09-03 19:10:02</t>
  </si>
  <si>
    <t>Vespertina</t>
  </si>
  <si>
    <t>Radio</t>
  </si>
  <si>
    <t>2018-11-08 09:47:21</t>
  </si>
  <si>
    <t>&gt;&gt;Nasel Bejarano&lt;&lt;
son las seis con veinte minutos otro tema que mantuvo la atención principalmente el fin de semana usted recordamos que Costa Rica el sábado anterior nueve veintisiete está muy pegado a los medios de comunicación intentando conocer una noticia importante un hito para lo que es la vida la salud en nuestro país y también con impacto en temas de monográficos en temas de cálculo de pensiones Eto'o ese es importante también hice produjo el sábado pero aún no está claro exactamente quién es el cinco millones habitante de Costarica pero el que podría ser el habitantes cinco millones de Costa Rica salió esta mañana del hospital San Juan Ono del hospital San Vicente de Paúl en Heredia el bebé nació a las nueve con veintisiete minutos de la noche del pasado sábado justo a la hora que había proyectado el NEC que nacería la habitantes cinco millones el jefe de Ginecología de ginecología Nasser a ras Bejarano de ese hospital informó que el bebé podría salir hoy del centro médico el primero de septiembre a las siete de la noche a entendimos en las esa área de una paciente de veintisiete años con su primer embarazo la paciente . Tenía una cesárea lectiva ya indicada por un antecedente posible más posibilidad de metal un bebé mayor de cuatro kilos fueron muy jodido ultrasonido la paz siente ese día inició con contracciones presentó cambios cervicales por lo que se decide programar para hablar de la noche ya que la paciente habían mostrado la cirugía fuera Soccer sin ninguna complicación donde se recibió un producto masculino View de un peso determinante ciento noventa gramos el Instituto Nacional de Estadísticas y Censos confirmará hasta dentro de veintidós días quién es el habitantes cinco millones de Costa Rica el INDEC deberá revisar los datos de hospitales públicos y privados así que hay nos daremos cuenta así fue un niño o una niña sin duda Lynette importante además de por supuesto la vida que llegó en ese momento tan importante para el país todas las implicaciones los análisis que tiene que tener ir por supuesto que hablen los padres porque siempre eso pues la vida es una gran bendición pero también hacer todas las mediciones de como El País que va heredar este pequeño en el que nos toca enfrentar ojalá con las mejores condiciones posibles seis con veintidós</t>
  </si>
  <si>
    <t>Otro tema que mantuvo la atención principalmente el fin de semana usted recordamos que Costa Rica el sábado anterior nueve veintisiete está muy pegado a los medios de comunicación intentando conocer una noticia importante.</t>
  </si>
  <si>
    <t>N0201000011420.wav</t>
  </si>
  <si>
    <t>2018-09-03 18:19:27</t>
  </si>
  <si>
    <t>El chófer que mató a su presunto ladrón en Naranjo de la escuela enfrentará cargos de homicidio el supuesto asaltante murió en el hospital México luego de recibir una golpista que le propinaron en la vía pública Naranjo la Procuraduría acompañará a la acusación contra el ex presidente Oscar Arias con otra querella por el presunto delito de prevaricación confusión entre los trabajadores independientes mucho es intentaron pagar con efectivo pese a que la caja ya sólo recibe pagos mediante tarjeta el director del Teatro Nacional Fred Herrera clama por infraestructuras segura para prevenir los incendios el Gobierno apostará a una aplicación en celulares para activar el pago electrónico el posible habitantes cinco millones de nuestro país ya están su casa . El Instituto Nacional de Estadística INE asegura que será hasta dentro de veintidós días cuando se oficialice quién fue el costarricense cinco millones empiezan a circular y esto tiene importante Bizet empiezan a circular entre las direcciones regionales des convocatorias . A los desfiles patrio del catorce y quince de septiembre la huelga a partir del próximo lunes es un hecho así lo asegura el hombre fuerte de la Aneca Albino Vargas Decca asegura que el lunes suspenderá algunas cirugías consultas médicas regulares el despacho de varios medicamentos califican de extemporáneo el llamado del Gobierno a diálogo para frenar la huelga del propio el lunes mientras tanto la ministra de Hacienda Rocío Aguilar admite que sigue pagando bonos internacionales sin permiso presupuestario el Gobierno y el diputado está movía les negocian propuesta para deseen trabajas la discusión del plan fiscal la comisión técnica del black line de Puerto Limón desmiente que el costo de la reconstrucción celebrará en mil millones de Colón es tendremos un nuevo reporte con nuestro corresponsal en Puerto Limón Jesús Alvarado cómo fue el comercio el primer fin de semana de reapertura del Parque Nacional Volcán pocas tras dieciséis meses de estar cerrado aquí se lo vamos a contar sólo mil quién miento visitantes tuvo este volcán en el primer fin de semana reapertura pero el comercio pide que se amplíen los horarios de visita cuatro personas estarán sin agua mañana en el cantón gana Castell Jan Chan el dólar sigue con un comportamiento inusual que inició la semana pasada el fin de semana subió su precio en tres colores también en el ámbito bancario la entidad bancaria más grande Centroamérica el Banco Nacional estrena hoy lunes gerente general los magistrados aseguran que el plan fiscal afectará el funcionamiento del Poder Judicial el Ministerio de Hacienda les da seis meses a las gasolineras para que emitan la factura electrónica bienvenidos a esta edición</t>
  </si>
  <si>
    <t>Titulares.</t>
  </si>
  <si>
    <t>N0201000011414.wav</t>
  </si>
  <si>
    <t>2018-09-03 18:03:06</t>
  </si>
  <si>
    <t>[Gloriana Casasola]
Estos son nuestros titulares . Once con cincuenta y cinco minutos a esta hora destacamos las información lo han es más importante confusión entre los trabajadores independientes muchos intentaron pagar esta mañana con efectivo pese a que la caja yo suelo recibe para dos mediante tarjeta el Gobierno apostará una aplicación celulares para activar el pago electrónico el posible habitante cinco millones de Costa Rica salió del hospital de Heredia esta mañana el Instituto Nacional de Estadística y Censos Ineco asegura que será hasta dentro de veintidós días cuando oficialice quién fue el costarricense cinco millones la huelga a partir del próximo lunes es un hecho según asegura el hombre fuerte de Annette Albino Vargas un Decca asegura que el un el suspenderá alguna cirugías consultas médicas regulares el despacho de algunos medicamentos califican de extemporáneo el llamado del Gobierno diálogo para frenar la huelga del próximo lunes a esta hora todos los sindicatos deciden los términos en los términos en los que aceptaría dialogar con el Gobierno la ministra de Hacienda Rocío Aguilar admite que sigue pagando bonos internacionales sin permiso presupuestario inició la suspensión del alcalde de limón Néstor matiz por una compra irregular para el mercado municipal tendremos un reporte con nuestro corresponsal en Puerto Limón Jesús Alvarado . Como el comercio el primer fin de semana de reapertura del Parque Nacional Volcán puedas tras dieciséis meses de estar cerrado sólo mil quinientos visitantes tuvo el volcán el primer fin de semana de reapertura y el comercio pide que se amplíen los horarios de visita cuatro mil personas estarán sin agua mañana en el cantón seco de Jansa la entidad bancaria más grande de Costa Rica el Banco Nacional está estrenando gerente general . Los magistrados aseguran que el plan fiscal afectan al funcionamiento del Poder Judicial además el Ministerio de Hacienda les da seis meses a las gasolineras para que cumplan con la factura electrónica en los deportes de la FIFA excluye el coste de Keylor Navas los finalistas al Premio de vez como mejor portero del año pero sí coloca tu compañero del Real Madrid el belga Thibaut Courtois en información de El mundo el presidente del gobierno español Pedro Sánchez propone un referéndum a Cataluña pero descarta que el fin de la consulta sea la independencia o la autodeterminación . El Museo Nacional de Río de Janeiro en Brasil que se quemó esta mañana contaba con la mayor colección de arqueología egipcia de América Latina son las once con cincuenta y siete minutos en noticias Columbia</t>
  </si>
  <si>
    <t>Titulares</t>
  </si>
  <si>
    <t>N0201000011368.wav</t>
  </si>
  <si>
    <t>2018-09-03 11:54:48</t>
  </si>
  <si>
    <t>Meridiana</t>
  </si>
  <si>
    <t>[Gloriana Casasola]
habitante cinco billones de Costa Rica salió del hospital esta mañana el que podría ser el habitantes cinco millones salió esta mañana del hospital San Vicente de Paul en Heredia el bebé nació a las nueve con veintisiete minutos de la noche del sábado justo a la hora que había proyectado el INE que nacería la habitantes cinco millones el jefe de Ginecología Nasser a ras Bejarano de este hospital informó que el bebé podría salir hoy de este centro menos el primero de septiembre a la nueva insuficiente era noche entendimos una cesárea de una paciente de de veintisiete años con su primer embarazo la paciente que tenía versará efectiva ya indicada por antecedente posible problema posibilidad de metal un bebé mayor de cuatro kilos por un informe de ultrasonidos la paciente ese debía iniciar . Presentó cambios cervicales por lo que se sigue por las palabras de la noche ya que la paciente habían mostrado la cirugía fuera Sara que ir sin ninguna complicación donde se eleve un producto masculino no de un peso de tres mil setecientos noventa gramos . Y Tutto Nacional de Estadísticas y Censos confirmará hasta dentro de veintidós días quién es el habitante cinco millones de Costa Rica el INEM deberá revisar los datos vitales públicos y también los centros privados son las once con cincuenta y cuatro minutos en noticias Colour sí</t>
  </si>
  <si>
    <t>El posible habitante 5 millones de Costa Rica estaría saliendo del Hospital San Vicente de Paul esta mañana</t>
  </si>
  <si>
    <t>N0201000011365.wav</t>
  </si>
  <si>
    <t>2018-09-03 11:53:24</t>
  </si>
  <si>
    <t>[Fernanda Romero]
El posible habitante 5 millones de Costa Rica estaría saliendo del Hospital San Vicente de Paul en Heredia en los próximos minutos el bebe nació  a las 9:27 del Sábado, justo a la hora que había proyectado el INEC que nacería el habitante 5 millones.
Escuchemos las declaraciones del jefe de ginecología Nazer Arce sobre el estado del bebe 
Recibimos un producto masculino vivo de un peso de 3790 gramos con una circunferencia encefálica de 37cm y una talla de 53cm.</t>
  </si>
  <si>
    <t>El posible habitante 5 millones de Costa Rica estaría saliendo del Hospital San Vicente de Paul en Heredia en los próximos minutos</t>
  </si>
  <si>
    <t>N0201000011359.wav</t>
  </si>
  <si>
    <t>2018-09-03 11:37:31</t>
  </si>
  <si>
    <t>[Karina Porras] »Olga Marta Araya« . Once de la mañana con dieciséis minutos hasta esta mañana Feve teníamos tres opciones para responder quién es el niño o niña cinco millones cinco Sarrión que ha difícil porque fueron tres niños los que nacieron en el lapso entre las nueve y veinte de la noche del sábado a las nueve y treinta entonces bueno ahí estaban varios hospitales reclamando que ellos habían tenido al habitantes cinco millones de Costa Rica pero bueno quién es el niños cinco millones Karina Porras está nuestra sala de redacción nos cuenta quién es Karina delante muy buenos días muy buenos días andan muy buenos días Fede y también hay quienes sintonizan a esta hora la segunda emisión de noticias monumental así como lo comentan usted compañeros sabían mucha expectativa sobre quién sería el habitante y cinco millones en Costa Rica fueron tres hospitales luz que reportaron el día del sábado tres nacimientos el hospital de San Carlos el hospital San Vicente Paúl Heredia ir el hospital Enrique va al toledano de Liberia es sus tres hospitales reportaron el sábado eh play nacimientos que se dieron en el rango como hoy lo decía hace entre las nueve y veinte y las nueve y treinta de la noche donde ya en el Instituto Nacional de Estadística y Censos Céline había dicho que será el rango de donde nace nacería el habitante cinco millones de acuerdo con un primer reporte que brindó la caja a las nueve veintiséis registró el nacimiento de una niña en el Hospital de San Carlos Galán mueve veintisiete nació un niño era de día y veintinueve en el hospital de Liberia Services astro otro nacimiento de una niña nosotros conversamos esta mañana con doña Olga Marta ahora ya ellas coordinador de la Unidad demográfica del el Instituto Nacional de Estadística y Censos Céline Llanos explicó que de acuerdo a la estadística que ya había sacado Line la proyección que se había utilizado es que la habitantes cinco millones iban a ser a las mueve Veintisiete en punto de la noche es decir compañeros que el niño símbolo de estos cinco millones es el Herediano y Tánger sucio escuchemos lo que dijo la coordinadora del INEM . En el caso de que sólo se portada Un este único nacimiento a las nueve veintisiete estas personas Cécilia la el símbolo la preferencia de la habitantes cinco millones sin embargo debemos esperar el deporte de los hospitales privados de las listas privadas para ver si en alguno de estos centros también ocurrió un nacimiento a esa misma hora pero de acuerdo nuestros cálculos sería entonces el nacimiento de niños que nació a las nueve veintisiete del primero de septiembre Exactamente osea de acuerdo a nuestros cálculos . Costa Rica llegaba al habitantes cinco millones el primero de septiembre a las nueve veintisiete de la noche portal esto de acuerdo a Lucio Portos de la caja lo que ha el comunicado de la Casa hay un varón citó al mando de veintisiete nacido en el Hospital desde . Bien compañeros como bien lo mencionaba la coordinadora del demográfica de Line el reporte que les envió la CAI también una proyección que tenían ellos es que lo muy veintisiete no sería este habitantes cinco millones ir por esos qué línea de momento lo que ellos manejan es que este niño están Jesús se convirtió en el habitante cinco millones ella vive menciona que será hasta dentro de un mes donde se oficialice esta información ya que están a la espera de que ingresen todos los certificados de nacimiento de todos los hospitales públicos y también de todos los hospitales creado sin embargo de momento esto de lo que maneja el INE que escuchemos de nuevo a doña Olga Marta Araya . En realidad nosotros terminamos aproximadamente . Como un mes después de ocurrir del mes calendario el proceso debemos recordar que nosotros debemos esperar que no ingresen todos los certificados de nacimiento unos ingresan pues la Vía Digital todos aquellos que ocurre a ninguna institución pública sin embargo ingresan en papel los King que ocurren en clínicas y hospitales privados creemos que tal vez entre unos veinte quince veintidós días podríamos tener datos ya completo . Tanto de nacimientos en instituciones públicas pues bien compañeros finalmente el cálculo que sacó el y le o en el que se alzó para ir tal quién sería la habitantes cinco millones yo no manejar mediante una metodología de población cerrada es decir Toño volvernos explicaba que lo que se logró fue identificar nacimientos menos defunciones sobre una población base y esto se tomó de acuerdo al último censo del dos mil once . Gracias Karina bueno ahí está entonces preliminar mente tan Jesús de Heredia el habitantes cinco millones al que hace unos días el presidente de la República Carlos Alvarado le prometió un mejor país así que bueno quedará para la historia entonces la habitantes cinco millones cuando se lo pregunten cuánta gente vive en Costa Rica uno siempre buenos ojos cuatro millones y hay algo ahora somos cinco millones ahora somos cinco millones y ayer he estado leyendo Feve en la publicación de la teja un saludo para los colegas de la Teja sí oiga cuando nació el tico cuatro millones a Don Rodolfo Méndez Matta era el ministro de Obras Públicas y adonde de personas si salgo Kfor era el presidente de la casa costarricense seguro social estaban este caso estaba en este caso efectivamente cuando nació El que cuatro millones que fue en el dos mil bueno ahí la curiosidad de los colegas de la teja pero ahí está entonces era duras que siguen estando con Rodolfo Irago Rodolfo así es pero bueno hubieran puesto Rodolfo ahí tan pero bueno ahí tan Jesús ahí todos sus bueno bueno esta entonces gracias a la información once con veintiuno</t>
  </si>
  <si>
    <t>Niño herediano Eithan Jesús se convirtió en el habitante cinco millones, según INEC</t>
  </si>
  <si>
    <t>N0201000011322.wav</t>
  </si>
  <si>
    <t>2018-09-03 11:16:04</t>
  </si>
  <si>
    <t>[Amelia Rueda]
»Olga Martha Araya «
para terminar con el ticos cinco millones resulta que el tico cinco millones ya nació resulta que cuando nació el cuatro millones dice que el país se paralizó esta vez no nos hemos paralizado pero lo que sí sabemos es que nació el tico cinco millones Solà Atica porque en el panorama o los escenarios que existe tienen que ver con . Hablan de dos hombres y una mujer ETA ahora también cosa que le voy a preguntar a la persona encargada . Del Instituto Nacional de Estadística censos en darnos la información pero no sólo darnos la información sino que si nos también cómo se va a establecer finalmente que el eh cuando quién es el típico cinco millones verdad como ingresa esa información y cómo vamos a saber cuándo vamos a saber quién fue el tico la tetica cinco millones toda vez que también puede haber nacido en la montaña de no puede haber bajado todavía inscribirse o no sé cómo funciona el tema Si Miguel me ayuda para decirme si tenemos a la persona que nos va a informar desde el Instituto Nacional de Estadística INE censos me avisa para poder . Para poder . Trabajar con eso que usted que de informado . Verdad que usted qué informado a vez . Tengo a la a doña Olga Marta Araya ella es . La fuente que nos va a dar esta información es la coordinadora del departamento de estadísticas demográficas del Instituto de la asociación demográfica . Vamos a ver señora Araya cómo vamos a saber finalmente quién fue el tico la Atica cinco millones cómo se controla eso como poder detectar si alguien que nació en la montaña pues nunca bajó exhibirse por decirlo en la forma más sencilla básica posible cuéntenos buenos días Doña media Si bueno yo soy la coordinadora en estadísticas demográficas del Instituto Nacional de Estadística dicen de que no de la Asociación de Gráficas cuyo no no se preocupe es de en realidad lo que nosotros esperaríamos . Es que todos los nacimientos en el país se registren como usted bien dice son nacimientos que ocurren en la montaña pues llegarán en algún momento sin embargo de lo que nosotros a veces denominamos . Inscripción tardía por qué en los lugares en los lugares más lejanos del país lo que hace el Tribunal Supremo es lecciones a través del Registro Civil es lo que se llama las móvil de inscripciones entonces son inscripciones que pueden llegar de forma muy tardía sin embargo este a raíz de que bueno el país ha llegado a las cifra de cinco millones de habitantes nosotros estaríamos esperando que con los nacimientos . Más residentes usado con lo más oportuno . Podamos identificar exactamente la persona que nació a las nueve veintisiete del pasado primero de septiembre . Sí es bueno recordar que nosotros . Tenemos un secreto una confidencialidad que debemos guardar la identidad de las personas por tanto de previo habría que tener algún tipo de consentimiento informado por parte de la mamá para que se pueda revelar . Dígame una cosa hay gente que ha llamado diciendo dando información posible eso hay o de los hospitales So de las familias . Sí señora de hecho bueno la casa hizo su comunicado verdad que en el que indicó que hubo tres nacimientos en los hospitales públicos . Que están en la franja de nuevo veinte a nueve y media . Sin embargo como usted lo menciona anteriormente debemos esperar los nacimientos de instituciones privadas para ver si en alguna de estas ocurrió el nacimiento del primero septiembre a las nueve veintisiete porque bueno según nuestros cálculos y según la la metodología que utilizamos que es la despoblación un crecimiento natural es decir una población base más nacimientos menos defunciones . Es decía que bueno que era el primero de septiembre a las nueve veintisiete P M eso quiere decir que según el comunicado que dio la caja en la niña que nació en el hospital de San caldos a las nueve veintiséis todavía no sería par de digamos sin embargo es bueno . Recordarle a a todos los oyentes que esto es un cálculo que hace una referencia es un símbolo valgo debemos decir que esto es la generación de los cinco millones qué es eso de ser pensaba osea como como como saben que era el de la XXVII exactamente eso no pueden ser exacto exacto exacto exacto señora efectivamente exacto exacto no es porque eso parte de algunos supuestos El primero y el más grande digamos de los supuestos que hemos hecho es que los nacimientos y las defunciones que aún no hemos procesado . O que no teníamos los datos todavía observados se está suponiendo que con los mismos del año pasado entonces ese es el principal su pues después otra cosa que no se está tomando en cuenta como decía antes es que la población es por crecimiento natural despoblación Cerdà nos está tomando la inmigración . Para la población con base en la que se las que se toma el treinta de junio del dos mil diecisiete . Tomos indirectamente el componente de la migración porque ella proviene de luz del censo de población del dos mil once el análisis de las fecundidad la mortalidad y la migración pero hasta el dos mil once entonces uno proyecta hacia adelante dice bueno Costa Rica va a tener esta fecundidad va a tener esta mortalidad iba a tener este comportamiento en en la migración y así obtiene la población es para los siguientes años después del censo doña Olga pero resulta que el primer equipo que va a haber uno que se va a llevar el número cinco millones . Sea ático no sea Tiko se ha que hayan nacido en Costa Rica exacto debemos recordar que todos los niños y las niñas que nazcan en Costa Rica son ya costarricenses lo que lo hace de diferentes y su madre nicaragüense es colombianas dominicana estadunidense un costarricense da pero al final de cuentas todos son ticos . Bien entonces todavía falta mucho trabajo vamos hablar entonces de la generación cinco millones Exactamente yo diría que eso lo lo más conveniente es verdad en la generación cinco millones los retos a los que se va a enfrentar esta generación Para cuando ya entren a la escuela entren en la secundaria incluso ya sean parte de nuestra población económicamente activa y con todos los desafíos que tiene el país sobre todo cuando tenemos una esperanza de vida tan altas eso está haciendo que nuestra estructura de la población sea cada vez más envejecida . Eso es un día vamos a hablar a eso de no es la de los nuevos y no de los que ya están entrando en la edad de la de la tercera edad o de la cuarta verdad que son muchísimos en Costa Rica ahora uno licenció murió tal persone tenía noventa años es murió estar tenía noventa y dos tal estaba lúcida tenía osea ahora cada vez más nos asombró ambos con esas edades pero hay toda una generación de gente que ha tenido una expectativa de vida larguísima en Costa Rica . De hecho nosotros entre las las validaciones que hacíamos de la información revisamos todas aquellas funciones de personas mayores de cien años . Ya eso como que lo hemos superado de alguna forma verdad como usted lo dice ya uno empieza a ver funciones de personas con una edad muy altas yo esto es producto bueno primero de un sistema solidario en salud que tenemos tan alto en la cobertura . Ya además de los avances en los que ya en los que incurre El País de buenas prácticas dado sal . Uno podría decir que lavarse las manos es algo que ya nosotros lo hacemos casi por inercia levantamos lavamos las manos pero en otros lados no es la que enseñar a los niños y las niñas es que lavarse las manos es muy importante entonces efectivamente cuando guste lo podemos conversar pero Pero Costa Rica o sea según esas proyecciones de población . Por allá del dos mil cincuenta vamos a hacer poco más del veinticinco por ciento personas de sesenta y cinco años y más y esto pues a a grandes desafíos verdad por las venas de crudo ya no son van hacer sólo para niños y niñas sino también para nuestros aún mayor así es muy amable muy clara doña Olga Marta Araya del Instituto Nacional de Estadística y Censos . Ya les hablamos también del último tema que tenemos para usted sobre el tico la Atica cinco millones no lo vamos a saber todavía falta tiempo hay un montón de factores pero si íbamos a saber que ya está con nosotros la generación cinco millones . De costarricenses . Costa Rica Nos vamos verdad ella Miguel estamos listos para irnos gracias por estar con nosotros usted quiere formar parte de los patrocinadores de este programa exclusivamente a mi Amelia arroba Amelia rueda punto com Amelia arroba a media rueda punto com yo lo contacto con la gente que está a cargo de contarle que tenemos como tiene que hacer estar con nosotros en este esfuerzo cada mañana hasta mañana</t>
  </si>
  <si>
    <t>Costarricense 5 millones llegó al mundo la noche de este sábado</t>
  </si>
  <si>
    <t>N0201000011338.wav</t>
  </si>
  <si>
    <t>2018-09-03 08:49:18</t>
  </si>
  <si>
    <t>Nuestra Voz</t>
  </si>
  <si>
    <t>»Leiser Bejarano« Iniciamos la expectativa que ha generado nacimiento el tico cinco millones es enorme y lo fue aún más la noche del sábado Feve pueden nacieron tres bebés en el rango de horas que especificó el Instituto Nacional de Estadística y Censos de nuestro país bueno cinco millones ya somos en Costa Rica una noticia que estuvo por supuesto muy latente este fin de semana es que según el área de estadísticas de la salud de la caja costarricense de seguro social los hospitales donde se dieron los partos fueron las maternidades del Hospital San Carlos la de San Vicente de Paul en Heredia Illa del Enrique va al toledano en Liberia cervezas Manuel el jefe de Ginecología del Hospital San Vicente de Paúl en Heredia compartió los detalles del momento . El primero de septiembre dos mil dieciocho horas de la noche aprendimos una cesárea digo una paciente veintisiete años conocía sana como primer embarazo es decir tiene un antecedente de un mito sonido . Estético con peso total de mayor de cuatro kilos por lo que tenía selectiva hoy en horas de la tarde inicia con contracciones presentó cambios cervicales por lo que se decide para de la noche no hay ninguna complicación durante la cirugía si recibe un producto vivo masculino que con un peso estimado de tres mil setecientos noventa gramos una talla de cincuenta y tres centímetros y unas como esa esa palanca de treinta y siete centímetros no une con la complicación durante la cirugía y el bebé está muy bien . El reporte de las madres que dieron a luz recibió gracias a un enlace con el área estadística el salud de la esencia del seguro social Feve que permitió registrar en línea todos los nacimientos ocurridos entre las nueve y veinte Ilham nueve y treinta de la noche bueno bienvenido entonces al Tiko número cinco millones ojalá que él y por supuesto todos los que estamos acá tenga muchos mejor país en los próximos meses en los próximos años y sigamos siendo la Costa Rica Pura Vida a la Cousteau rica Linda la Costa Rica feliz para que no solamente a él sino a todos los que Diane y todos los que estamos en este país la podamos disfrutar aquí lo interesante desde ya la nueve treinta de la noche del sábado éramos cinco millones dos mil cinco millones dos porque nacieron tres chiquitos uno es el cinco millones cinco millones unos cinco millones dos aquel detalle es que la gran discusión es quién fue el el el cinco millones eso nunca lo sabremos ya dejar de de ya dejar de contestar cuando nos preguntan cuánto cantantes país a cuatro billones no ahora somos cinco millones los que vivimos aquí en Costa Rica las cinco con treinta y cinco</t>
  </si>
  <si>
    <t>La expectativa que ha generado nacimiento el tico cinco millones es enorme.</t>
  </si>
  <si>
    <t>N0201000011248.wav</t>
  </si>
  <si>
    <t>2018-09-03 05:33:10</t>
  </si>
  <si>
    <t>Matutina</t>
  </si>
  <si>
    <t>blocksummary</t>
  </si>
  <si>
    <t>headline</t>
  </si>
  <si>
    <t>streamfilename</t>
  </si>
  <si>
    <t>blockdate</t>
  </si>
  <si>
    <t>programstartdate</t>
  </si>
  <si>
    <t>programname</t>
  </si>
  <si>
    <t>stationmedia</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</si>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</sst>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applyAlignment="1">
      <alignment wrapText="1"/>
    </xf>
    <xf numFmtId="49" fontId="0" fillId="2" borderId="0" xfId="0" applyNumberFormat="1" applyFill="1"/>
    <xf numFmtId="14" fontId="0" fillId="2" borderId="0" xfId="0" applyNumberFormat="1" applyFill="1"/>
    <xf numFmtId="0" fontId="1" fillId="3" borderId="0" xfId="0" applyFont="1"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3" displayName="Tabla13" ref="A1:H10" totalsRowShown="0">
  <sortState ref="A2:H1146">
    <sortCondition sortBy="cellColor" ref="A2:A1146" dxfId="1"/>
  </sortState>
  <tableColumns count="8">
    <tableColumn id="1" name="sendingdat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topLeftCell="E1" workbookViewId="0">
      <selection activeCell="G10" sqref="G10"/>
    </sheetView>
  </sheetViews>
  <sheetFormatPr baseColWidth="10" defaultRowHeight="14.25" customHeight="1" x14ac:dyDescent="0.25"/>
  <cols>
    <col min="1" max="1" width="18.140625" bestFit="1" customWidth="1"/>
    <col min="2" max="2" width="15" bestFit="1" customWidth="1"/>
    <col min="3" max="3" width="15.7109375" bestFit="1" customWidth="1"/>
    <col min="4" max="4" width="18.85546875" bestFit="1" customWidth="1"/>
    <col min="5" max="5" width="18.140625" bestFit="1" customWidth="1"/>
    <col min="6" max="6" width="19.7109375" bestFit="1" customWidth="1"/>
    <col min="7" max="8" width="81.140625" bestFit="1" customWidth="1"/>
  </cols>
  <sheetData>
    <row r="1" spans="1:8" ht="14.25" customHeight="1" x14ac:dyDescent="0.25">
      <c r="A1" t="s">
        <v>49</v>
      </c>
      <c r="B1" t="s">
        <v>48</v>
      </c>
      <c r="C1" t="s">
        <v>47</v>
      </c>
      <c r="D1" t="s">
        <v>46</v>
      </c>
      <c r="E1" t="s">
        <v>45</v>
      </c>
      <c r="F1" s="5" t="s">
        <v>44</v>
      </c>
      <c r="G1" s="4" t="s">
        <v>43</v>
      </c>
      <c r="H1" t="s">
        <v>42</v>
      </c>
    </row>
    <row r="2" spans="1:8" ht="14.25" customHeight="1" x14ac:dyDescent="0.25">
      <c r="A2" s="2" t="s">
        <v>6</v>
      </c>
      <c r="B2" s="2" t="s">
        <v>5</v>
      </c>
      <c r="C2" s="2" t="s">
        <v>41</v>
      </c>
      <c r="D2" s="3">
        <v>43346</v>
      </c>
      <c r="E2" s="2" t="s">
        <v>40</v>
      </c>
      <c r="F2" s="2" t="s">
        <v>39</v>
      </c>
      <c r="G2" s="2" t="s">
        <v>38</v>
      </c>
      <c r="H2" s="2" t="s">
        <v>37</v>
      </c>
    </row>
    <row r="3" spans="1:8" ht="14.25" customHeight="1" x14ac:dyDescent="0.25">
      <c r="A3" s="2" t="s">
        <v>6</v>
      </c>
      <c r="B3" s="2" t="s">
        <v>5</v>
      </c>
      <c r="C3" s="2" t="s">
        <v>36</v>
      </c>
      <c r="D3" s="3">
        <v>43346</v>
      </c>
      <c r="E3" s="2" t="s">
        <v>35</v>
      </c>
      <c r="F3" s="2" t="s">
        <v>34</v>
      </c>
      <c r="G3" s="2" t="s">
        <v>33</v>
      </c>
      <c r="H3" s="1" t="s">
        <v>32</v>
      </c>
    </row>
    <row r="4" spans="1:8" ht="14.25" customHeight="1" x14ac:dyDescent="0.25">
      <c r="A4" s="2" t="s">
        <v>6</v>
      </c>
      <c r="B4" s="2" t="s">
        <v>5</v>
      </c>
      <c r="C4" s="2" t="s">
        <v>19</v>
      </c>
      <c r="D4" s="3">
        <v>43346</v>
      </c>
      <c r="E4" s="2" t="s">
        <v>31</v>
      </c>
      <c r="F4" s="2" t="s">
        <v>30</v>
      </c>
      <c r="G4" s="2" t="s">
        <v>29</v>
      </c>
      <c r="H4" s="2" t="s">
        <v>28</v>
      </c>
    </row>
    <row r="5" spans="1:8" ht="14.25" customHeight="1" x14ac:dyDescent="0.25">
      <c r="A5" s="2" t="s">
        <v>6</v>
      </c>
      <c r="B5" s="2" t="s">
        <v>5</v>
      </c>
      <c r="C5" s="2" t="s">
        <v>19</v>
      </c>
      <c r="D5" s="3">
        <v>43346</v>
      </c>
      <c r="E5" s="2" t="s">
        <v>27</v>
      </c>
      <c r="F5" s="2" t="s">
        <v>26</v>
      </c>
      <c r="G5" s="2" t="s">
        <v>25</v>
      </c>
      <c r="H5" s="1" t="s">
        <v>24</v>
      </c>
    </row>
    <row r="6" spans="1:8" ht="14.25" customHeight="1" x14ac:dyDescent="0.25">
      <c r="A6" s="2" t="s">
        <v>6</v>
      </c>
      <c r="B6" s="2" t="s">
        <v>5</v>
      </c>
      <c r="C6" s="2" t="s">
        <v>19</v>
      </c>
      <c r="D6" s="3">
        <v>43346</v>
      </c>
      <c r="E6" s="2" t="s">
        <v>23</v>
      </c>
      <c r="F6" s="2" t="s">
        <v>22</v>
      </c>
      <c r="G6" s="2" t="s">
        <v>21</v>
      </c>
      <c r="H6" s="1" t="s">
        <v>20</v>
      </c>
    </row>
    <row r="7" spans="1:8" ht="14.25" customHeight="1" x14ac:dyDescent="0.25">
      <c r="A7" s="2" t="s">
        <v>6</v>
      </c>
      <c r="B7" s="2" t="s">
        <v>5</v>
      </c>
      <c r="C7" s="2" t="s">
        <v>19</v>
      </c>
      <c r="D7" s="3">
        <v>43346</v>
      </c>
      <c r="E7" s="2" t="s">
        <v>18</v>
      </c>
      <c r="F7" s="2" t="s">
        <v>17</v>
      </c>
      <c r="G7" s="2" t="s">
        <v>16</v>
      </c>
      <c r="H7" s="1" t="s">
        <v>15</v>
      </c>
    </row>
    <row r="8" spans="1:8" ht="14.25" customHeight="1" x14ac:dyDescent="0.25">
      <c r="A8" s="2" t="s">
        <v>6</v>
      </c>
      <c r="B8" s="2" t="s">
        <v>5</v>
      </c>
      <c r="C8" s="2" t="s">
        <v>4</v>
      </c>
      <c r="D8" s="3">
        <v>43346</v>
      </c>
      <c r="E8" s="2" t="s">
        <v>14</v>
      </c>
      <c r="F8" s="2" t="s">
        <v>13</v>
      </c>
      <c r="G8" s="2" t="s">
        <v>12</v>
      </c>
      <c r="H8" s="2" t="s">
        <v>11</v>
      </c>
    </row>
    <row r="9" spans="1:8" ht="14.25" customHeight="1" x14ac:dyDescent="0.25">
      <c r="A9" s="2" t="s">
        <v>6</v>
      </c>
      <c r="B9" s="2" t="s">
        <v>5</v>
      </c>
      <c r="C9" s="2" t="s">
        <v>4</v>
      </c>
      <c r="D9" s="3">
        <v>43346</v>
      </c>
      <c r="E9" s="2" t="s">
        <v>10</v>
      </c>
      <c r="F9" s="2" t="s">
        <v>9</v>
      </c>
      <c r="G9" s="2" t="s">
        <v>8</v>
      </c>
      <c r="H9" s="1" t="s">
        <v>7</v>
      </c>
    </row>
    <row r="10" spans="1:8" ht="14.25" customHeight="1" x14ac:dyDescent="0.25">
      <c r="A10" s="2" t="s">
        <v>6</v>
      </c>
      <c r="B10" s="2" t="s">
        <v>5</v>
      </c>
      <c r="C10" s="2" t="s">
        <v>4</v>
      </c>
      <c r="D10" s="3">
        <v>43346</v>
      </c>
      <c r="E10" s="2" t="s">
        <v>3</v>
      </c>
      <c r="F10" s="2" t="s">
        <v>2</v>
      </c>
      <c r="G10" s="2" t="s">
        <v>1</v>
      </c>
      <c r="H10"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2018-12-07T16:47:44Z</dcterms:created>
  <dcterms:modified xsi:type="dcterms:W3CDTF">2018-12-07T16:48:01Z</dcterms:modified>
</cp:coreProperties>
</file>