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03_09_2018\"/>
    </mc:Choice>
  </mc:AlternateContent>
  <bookViews>
    <workbookView xWindow="0" yWindow="0" windowWidth="19200" windowHeight="9495"/>
  </bookViews>
  <sheets>
    <sheet name="20180903" sheetId="1" r:id="rId1"/>
  </sheets>
  <definedNames>
    <definedName name="_xlnm._FilterDatabase" localSheetId="0" hidden="1">'20180903'!$A$1:$I$12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<sst xmlns="http://schemas.openxmlformats.org/spreadsheetml/2006/main" count="97" uniqueCount="61">
  <si>
    <t>&gt;&gt;Olga Araya&lt;&lt;
}Todo parece indicar que el habitante cinco millones de nuestro país es un bebé nacido en Heredia . Él es editan Jesús Brenes Alvarado nació en el hospital San Vicente de Paúl el sábado primero de septiembre a las nueve y veintisiete minutos de la noche desde que me di cuenta que está embarazada esté así una bendición e todo mundo está pendiente el PD se nació que que como está ahora sabiendo que vas pues el posible ticos cinco millones DYM agilizar . Más contento todavía a un minuto antes a la IX XXVI nació en el Hospital Enrique Valdano de Liberia Beverly Murillo a las nueve y veintinueve dos minutos después llegó al mundo Samantha Varela es la que se muestra en estas imágenes del medio San Carlos digital nació prematura y está internada por una complicación respiratoria el nacimiento de editan Jesús fue la única coincidencia con el cálculo de cine en un hospital público sí bueno del entonces ahí podríamos hablar del niño o la niña símbolo bueno en este caso el niño símbolo en una institución pública el niño niña símbolo en una institución privada pues ambos este ya a nivel nacional tendrían la referencia de que Costa Rica llegaba a los cinco millones que habita el Instituto Nacional de Estadística y Censos oficializará da información a más tardar en veintidós días pero todo parece indicar que el Fico cinco millones tendrá según cuatro</t>
  </si>
  <si>
    <t>Todo parece indicar que el habitante cinco millones de nuestro país es un bebé nacido en Heredia</t>
  </si>
  <si>
    <t>N0101000011522.wmv</t>
  </si>
  <si>
    <t>2018-09-03 23:07:51</t>
  </si>
  <si>
    <t>Nocturna</t>
  </si>
  <si>
    <t>TV</t>
  </si>
  <si>
    <t>Canal 7</t>
  </si>
  <si>
    <t>2018-11-08 10:20:12</t>
  </si>
  <si>
    <t>ETA Jesús Bremen sería el nombre del costarricense cinco millones él nació la noche de este sábado a la hora en el que Ineco indicó que se alcanzaría ese número tus padres hablaron este lunes de la moción de tener a su hijo y que él pueda representar esa histórica cita . Para nosotros es un orgullo si el bebé llegar a presentar esa cantidad habitante saca a partir de . Ser de motivos con una noticia que nos dieron que él podría ser el niño de cinco millones de supera eres Dios con todos los comentarios generados en la página de Facebook agradecer a todos los que no se les ataron sé</t>
  </si>
  <si>
    <t>Eithan Jesús Brénes sería el nombre del costarricense número cinco millones</t>
  </si>
  <si>
    <t>N0101000011514.wmv</t>
  </si>
  <si>
    <t>2018-09-03 23:12:13</t>
  </si>
  <si>
    <t>Canal 6</t>
  </si>
  <si>
    <t>Una niña de zancada los un menor de Heredia hay también una niña pero igual que nacieron entre las nueve y veinte y las nueve y treinta de la noche del sábado te contamos cómo son los tres te ves que ahora compiten por el histórico título de la habitantes cinco millones . La cigüeña visitó varias maternidades la noche del sábado cerca de las nueve veintisiete de la noche cuando se estimaba que nacería el habitante cinco millones de nuestro país Éste fue su recorrido primero se fue hasta el hospital de San Carlos una vecina de Ciudad que Sada dio a luz a Samantha a las nueve veintiséis de la noche la bebé pesó dos mil quinientos gramos midió cuarenta y cuatro centímetros nació a través de una exitosa cesárea en sexta ni Shell . Cinco billón . No . En las distintas Permira novilleros que probablemente ha estado . Con el segundo bebé en nacer fue tan Jesús a las nueve XXVII de la noche este es el momento cuando su madre lo conoce por primera vez . Debería revisar su éxito eh . Uno de los especialistas en ginecología y obstetricia hasta cantó en la sala del parto para que el momento eso fuera aún más especial . El menor pesó tres mil setecientos noventa gramos su tamaño fue de cincuenta y tres centímetros . Nació a través de cesárea en el Hospital de Heredia la histórica noche no terminó ahí a las nueve veintinueve de la noche nació Beverly en el hospital Enrique va al toledano en Liberia su madre una vecina de tirarán completó su dilatación cerca de las nueve de la noche minutos después de azuela pequeña a través de un parto natural con tres mil doscientos cuarenta gramos</t>
  </si>
  <si>
    <t>Tres bebes se disputan ser el habitante 5 millones de nuestro país</t>
  </si>
  <si>
    <t>N0101000011504.wmv</t>
  </si>
  <si>
    <t>2018-09-03 22:37:30</t>
  </si>
  <si>
    <t>Canal 11</t>
  </si>
  <si>
    <t>&gt;&gt;Nasel Bejarano, Olga Araya&lt;&lt;
Según el Instituto Nacional de Estadísticas y Censos el habitante número cinco millones en Costa Rica nacería el primero de septiembre a las nueve de la noche con veintisiete minutos que en cumplió con esos parámetros fue tan Jesús Brenes Alvarado que nació en el Hospital de dress . Los dieciocho años Costa Rica llegó a los cinco millones de habitantes a veintisiete de la noche de primero de septiembre nació Eitan Jesús Brenes Alvarado por cesárea en el Hospital de Heredia quien se convertiría en ese niño símbolo es un producto masculino y de . Un peso fetal estimado de tres mil setecientos noventa gramos para unas siete centímetros ir un . Una talla de cincuenta y tres centímetros . La paciente pasó a la recuperación posparto sin ninguna complicación . Tuvo un apego adecuado con el bebé la paciente después estuvo ya el periodo de observación post quirúrgico que cumplir cuarenta y ocho horas sin ninguna complicación este lunes tres Eitan de casi cuatro kilos de el hospital en muy buenas condiciones de salud desde que me di cuenta que está embarazada este ha sido una edición e todo mundo está pendiente el PD nació que que como está ahora sabiendo que puede ser posible Tiko cinco millones de imágenes es verdad más contentos todavía no eh nos da mucha alegría de saber que se presentando el niño cinco millones entonces toda la familia en contentos . Según el INE que el habitante número seis millones tardará veintisiete años en hacer es decir para el dos cuarenta y cinco en principio sería el último millón que Costa Rica logre . Ya llegaríamos a un máximo de seis millones doscientos y después posiblemente empecemos a disminuir pasarían aproximadamente veintisiete años porque según nuestros datos alcanzaría alcanzaremos una población de seis millones en el dos mil cuarenta y cinco aproximando . La población irá decreciendo según el comportamiento de fecundidad de mortalidad es decir que no llegaremos a los siete millones de habitantes</t>
  </si>
  <si>
    <t>Según el Instituto Nacional de Estadísticas y Censos el habitante número cinco millones en Costa Rica nacería el primero de septiembre a las nueve de la noche con veintisiete minutos.</t>
  </si>
  <si>
    <t>N0101000011462.wmv</t>
  </si>
  <si>
    <t>2018-09-03 20:28:20</t>
  </si>
  <si>
    <t>Canal 13</t>
  </si>
  <si>
    <t>N0101000011458.wmv</t>
  </si>
  <si>
    <t>2018-09-03 18:15:17</t>
  </si>
  <si>
    <t>Vespertina</t>
  </si>
  <si>
    <t>A su excompañero dos Se de Maternidad del hospital de heredó y aquí tal y como pudimos observar ahora nació Eitan uno de los tres menores que está compitiendo por ese histórico título de la habitantes cinco millones precisa la siguiente nota les vamos a mostrar las características de todos estos recién nacidos que llegaron a este país el pasado primero de septiembre cerca de las nueve veintisiete de la noche . La cigüeña visitó varios maternidades la noche del sábado cerca de las nueve XXVII de la noche cuando se estimaba que nacería la habitantes cinco millones de nuestro país Éste fue su recorrido primero se fue hasta el hospital de San Carlos una vecina de Ciudad que Sada yo a luz a Samantha a las nueve veintiséis de la noche la bebé pesó dos mil quinientos gramos midió cuarenta y cuatro centímetros nació a través de una exitosa cesárea . Bueno el nosotros a ver qué tal . Cinco billón de ahí sí sí . Es el nacimiento ahora se Permira nos dijeron que probablemente . En el segundo bebé en nacer fue tan Jesús a las nueve veintisiete de la noche este es el momento cuando su madre lo conoce por primera vez . Eh . Eh . Uno de los especialistas en ginecología y obstetricia hasta cantó en la sala del parto el momento fuera aún más especial . El menor pesó tres mil setecientos noventa gramos su tamaño fue de cincuenta y tres centímetros nació a través de cesárea en el Hospital de Heredia Clemente es hacía está conscientes de que era un momento . Todo el país ya en el momento en el procedimiento de de cirugía uno como que se mete llena una cirugía en sí como que no los nuestra pasando hasta que ya queda a su bebé que nació llevando como que se acuerda pero ante la cirugía siempre es una misma experiencia la histórica noche no terminó ahí a las nueve veintinueve de la noche nació Beverly en el hospital Enrique va al toledano en Liberia su madre una vecina de Varane completó su dilatación cerca de las nueve de la noche minutos después nació la pequeña a través de un parto natural con tres mil doscientos cuarenta gramos son dos niñas y un niño que ahora compiten por el histórico título del habitante cinco millones de Costa Rica . Es importante destacar que aguarda que esperar dos semanas para que las autoridades de Bennett den Otón en la decisión de cuál es el habitantes cinco millones de nuestro país porque dos semanas porque durante todo este tiempo van a recibir precisamente los registros médicos de los hospitales que atendieron a recién nacidos justo cerca de las nueve veintisiete de la noche de pasado sabe el primero de septiembre qué pasa si viene de un hospital . Privado también de uno público sea qué pasa si hay dos las autoridades de que se decían ahora en conferencia que se elegirían a los dos menores de edad osea que nuestro país tendría como o de forma simbólica a dos niños a representantes de la habitante cinco millones pues bueno es parte de este momento histórico que vive nuestro país que por cierto le tomó dieciocho años en llegar a su habitantes cinco millones regreso con ustedes muy bien gracias</t>
  </si>
  <si>
    <t>Tres bebes se disputan ser el habitante número 5 millones del país</t>
  </si>
  <si>
    <t>N0101000011439.wmv</t>
  </si>
  <si>
    <t>2018-09-03 12:36:21</t>
  </si>
  <si>
    <t>Meridiana</t>
  </si>
  <si>
    <t>Hola qué tal muy buenas tardes compañeros hoy les tenemos definitivamente una gran sorpresa porque les vamos a presentar ahí tan el niño que podría ser el habitantes cinco millones de nuestro país les voy a pedir que me acompañe para que ustedes tengan la oportunidad de apreciar esta hermosura definitivamente por qué él habitantes cinco millones bueno él nació a las nueve y veintisiete de la noche del sábado pasado justo cuando el INE que estimaba que nuestro país alcanzaría esa cantidad de ciudadanos ya es tienen el detalle de este menor que nació bajo la calidez y el gran esfuerzo que hizo todo un gran equipo de Personal del hospital San Vicente de Paúl en Heredia vamos a hablar con los padres que por supuesto están en medio de un ambiente mucho orgullo . Su nombre es primero que esto Madeleine Alvarado Rainer rehenes qué qué opinan de estará en medio de este momento hasta histórico para nuestro país de verdad fue una sorpresa que lo dijeran esto no nos esperábamos que fuera posible . Lo del bebé . De muy contentos por lo que pueda pasar dicho eso quería preguntar es ustedes antes de las cesáreas ya sabían que podía ser el habitante cinco millones o no fue sorpresa no la libertad pues sorpresa así no sabíamos absolutamente nada cuando estuvimos aquí nos dijeron que había posibilidades de que pudiera hacer el de . Y así fue siempre ha sido tranquilo porque durante todo este rato estado muy dormir bastante normal no Eso es una ventaja como mamá . Por cierto es el primer bebé si el primer cuánto costó . Eh mucho . Es un niño muy esperado ahora verdad muy XX sino también su paso las cuarenta semanas si ya tenía cuarenta semanas y cuatro y vamos a hablar con el papá . Como padre que eh cuál es el sentimiento de estar puede ser el papado de posiblemente el habitantes cinco millones de nuestro país . Yo emocionado e eh no lo esperábamos está que no dieron la noticia a la hora en dos las nueve y quince más cómodo para grandes cosas para para nada quedaba entonces la soplar con tanto sí . Una emoción muy grande . Jesús breve cierta o que como fue la necesario ser tuvo la oportunidad de estar ahí claro eh demasiado emocionante a estar ahí viento como Laciana nuestro bebé que iba demasiado demasiado emocionante . Que lleven a uno se lo imagina muy . Especial de hecho uno de los doctores acostumbra cantar en los partos para seré momento aún más especial eso la relajó como si yo cuando . Empecé a cantar . L quién era ahí da me di cuenta que quiera el doctor y empezó a cantar ahí tienen el doctor por cierto Roberto Moreno más es un doctor que tiene más de veinte años de estar recibiendo canto de ópera lírica y tiene una particularidad muy especial que canta aprovecha cada parto precisamente para hacer este momento más especial no regala treinta segundo de ese talento doctor hagamos de nuevo un concierto para Ethan le parece me estás periodo cuando un profesional pero no es tanto si no . No . A mí el otro lado . Ido toda Bosso dan para Pío . Bien doctor excelente que bonito topar con gente con esa vocación porque él es ginecólogo obstétrica pues bueno gracias a esa particularidad también hace que estos momento sean todavía muchos más especiales ahora vamos a seguir conociendo más de esta hermosa familia que posiblemente represente al habitante cinco millones de nuestro país regresa con ustedes</t>
  </si>
  <si>
    <t>En las próximas horas el INEC confirmará si el menor nacido ayer a las 9:27 pm sería el tico número 5 millones</t>
  </si>
  <si>
    <t>N0101000011431.wmv</t>
  </si>
  <si>
    <t>2018-09-03 12:01:30</t>
  </si>
  <si>
    <t>Y quién será el costarricense cinco millones bueno ahí tres fuertes candidatos dos niños y un niños que nacieron en el Hospital en hospitales públicos el pasado sábado en el rango establecido por Inés pero el detalla esta información atraen nuestro compañero Roberto hombres . Hola qué tal muy buenas tardes continuamos en el hospital de Heredia precisamente compareciendo Eitan es el bebé que podría ser el habitantes cinco millones de nuestro país acompaña para que lo conozcan aquí está su hermosa familia que por supuesto está feliz y orgullosa de estar disfrutando de este momento hasta histórico para nuestro país alcanzar humilló más dieciocho años le tomó a Costa Rica llegar a la cifra de cinco millones de habitantes de esta bella familia que muy posiblemente porque todavía hay que esperar la decisión del inglés pero vamos a hablar con ellos primero podamos más nombres completos por favor la madre ley Alvarado talco es el sentimiento de estar disfrutando de este momento histórico y que posiblemente sea ese habitante la verdad es bastante emocionante para nosotros es un orgullo si el bebé llega a representar esta cantidad habitantes acá . Esperemos el papá cómo se siente señora de imagino que muy orgulloso sí pero orgulloso . De . Explicar el sentimiento en ese momento o qué en él nació a las nueve y veintisiete del sábado primero de septiembre justo cuando decía que a esa hora el nuestro país alcanzar alcanzaría el habitante cinco millones como fue la cesárea como se sintió incluso hubo ciertas características especiales hasta un doctor cantándole sí la verdad que estuvo bastante emocionante todos me trataron súper bien no en los doctores lo son siglo luego todo fue muy muy bonito y cuando el doctor empezó a cantar también puedo bastante emocionante decir que una cesárea fue emocionante ya es algo bastante bueno usted estuvo en ese procedimiento médicos como les fue usted como papá de yo súper emocionado sabe Que debe . Tenía . Tantas emociones encontradas de verlo como salía a ver cómo cómo iba a hacer eh verlo su primer llanto que ya hay muchas . Emociones encontradas en el momento es el primero y único pues todavía falta . Por el momento el primero si queremos tener más pero después más adelante . Que bueno unas palabras para Costa Rica que estaba muy pendiente de muy muy pendiente . No . Nosotros como padres que . Ser de emotivos con una noticia que no dieron que él podría ser el niño en cinco millones de súper agradecidos con todos los comentarios que nacieron también en la página de Facebook agradecer a todos los que no se sentaron en los diarios mediciones a esa bonita imagen yo quiero contarles a ustedes que instan está la compitiendo digámoslo esa pues el histórico título del habitante cinco millones precisamente la nota Le vamos a mostrar cuáles son los otros bebés donde nacieron . Y lo más importante eso recién nacidos entre las nueve y veinte y las nueve y treinta de la noche del pasado sábado tu presupuesto entran . En esta competencia de la habitantes cinco millones de aves . La cigüeña visitó varios maternidades la noche del sábado cerca de las nueve veintisiete de la noche cuando se estimaba que nacería el habitante cinco millones de nuestro país Ése fue su recorrido . Primero se fue hasta el hospital de San Carlos una vecina de Ciudad que Sada dio a luz a Samantha a las nueve veintiséis de la noche la bebé pesó dos mil quinientos gramos midió cuarenta y cuatro centímetros nació a través de una exitosa cesáreas . Es un orgullo para nosotros a ver qué tal toda . Cinco vi yo . Como mucha . Las distintas enfermedades dirigieron que probablemente está de moda . En el segundo bebé en nacer fue tan Jesús a las nueve XXVII de la noche este es el momento cuando su madre lo conoce por primera vez . A mí me dijo esto eh . Uno de los especialistas en ginecología y obstetricia ya hasta cantó en la sala del parto para que el momento fuera aún más especial . El menor pesó tres mil setecientos noventa gramos su tamaño fue de cincuenta y tres centímetros . Nació a través de cesárea en el Hospital de Heredia el interés hacía entonces está conscientes de que era un momento hace hoy con vale ya en el momento en el procedimiento de la cirugía uno como que se mete llenan la cirugía así como que no pues no está pasando hasta que ya es porque eso dijo en aquella nación llevo uno como que se acuerda pero ante la cirugía siempre es una misma experiencia la histórica noche no terminó ahí a las nueve veintinueve de la noche nació Beverly en el hospital Enrique va alto Danu en Liberia su madre una vecina de tila harán completó su dilatación cerca de las nueve de la noche minutos después de azuela pequeña a través de un parto natural y con tres mil doscientos cuarenta gramos son dos niñas y un niño que ahora compiten por el histórico título del habitante cinco billones de Costa Rica . Bien yo me despido de ustedes precisamente con esta imagen Eitan muy posible mente el habitantes cinco millones de nuestro país precisamente cobijados pues la Seguridad Social regreso con ustedes compañeros</t>
  </si>
  <si>
    <t>¿Y quién será el costarricense cinco millones? bueno ahí tres fuertes candidatos</t>
  </si>
  <si>
    <t>N0101000011419.wmv</t>
  </si>
  <si>
    <t>2018-09-03 13:50:46</t>
  </si>
  <si>
    <t>&gt;&gt;Nasel Bejarano, Olga Araya&lt;&lt;
Según el Instituto de Estadística y Censos el habitante número cinco millones en Costa Rica nacería el primero de septiembre a las nueve de la noche con veintisiete minutos que cumplió con esos parámetros habría sido tan Jesús Brenes Alvarado nacido en el Hospital de Heredia . Dieciocho años Costa Rica llegó a los cinco millones de habitantes a veintisiete de la noche del primero de septiembre nació en Cannes Jesús Brenes Alvarado o el cesárea en el Hospital de Heredia quien se convertiría en ese niño símbolo prisión proto masculino vivo de . Un peso fetal estimado de tres mil setecientos noventa gramos para más de treinta y siete centímetros ir un una talla de cincuenta y tres centímetros . La paciente pasó a la recuperación posparto sin ninguna complicación Tuvo un apego avispado con el bebé la paciente después estuvo ya el periodo de observación pues quirúrgico que cumple cuarenta y ocho horas sin ninguna complicación este lunes tres Eitan de casi cuatro kilos de Güell hospital en muy buenas condiciones de salud desde que me di cuenta que está embarazada de una en todo mundo está está pendiente el PD nació que decir cómo está y ahora sabiendo que puede ser el posible Tiko cinco millones de mayo . Más contentos todavía nosotros . Mucha alegría todo que no se puso los sentando . El niño cinco millones entonces toda la familia en si estamos contentos . Según el INE el habitante número seis millones tardará veintisiete años en la SER es decir para el dos mil cuarenta y cinco en principio sería el último millón que Costa Rica logre . Ya llegaríamos a un máximo de seis millones doscientos y después posiblemente empecemos a disminuir pasarían aproximadamente veintisiete años porque según nuestros datos alcanzaría modos una población de seis millones en el dos mil cuarenta y cinco aproximando . La población ira decreciendo según el comportamiento de fecundidad de mortalidad decir que no llegaremos a los siete millones de habitantes</t>
  </si>
  <si>
    <t>Según el Instituto de Estadística y Censos el habitante número cinco millones en Costa Rica nacería el primero de septiembre a las nueve de la noche con veintisiete minutos que cumplió con esos parámetros habría sido tan Jesús Brenes Alvarado nacido.</t>
  </si>
  <si>
    <t>N0101000011410.wmv</t>
  </si>
  <si>
    <t>2018-09-03 17:33:44</t>
  </si>
  <si>
    <t>[Roberto Brenes] »Roberto Brenes, Nasser Alrashdan« Hay información sobre el ticos cinco millones algunas dudas también al respecto sobre el nacimiento de esta persona así que vamos con Roberto Moreres que están en los detalles Roberto Madrazo . Hola qué tal muy buenos días a todos de saludamos precisamente una de las instituciones encargadas de responder una de las preguntas que quizá casi muchas personas cómo se elige al habitante cinco millones de nuestro país recordemos que hay tres bebés que están digámoslo así compitiendo por ese histórico título tras nacer entre las nueve y veinte de la noche las nueve y treinta de la noche del pasado sábado son dos niñas y un niño una de las pequeñas nació a las nueve veintiséis de la noche en el hospital de San Carlos es decir un niño cuyo nombre es Eitan Jesús precisamente el caso que nosotros presentó vamos a ese menor nació a las nueve y veintisiete de la noche en el hospital tres días pero la cigüeña también se fue hasta que el otro nacimiento corresponde a la de una niña de esa provincia a las nueve veintinueve de la noche en el hospital Enrique va tu lado Balthus Edano de Liberia pero cómo se elige uno de los tres según el INE se tiene que revisar primero los registros oficiales de nacimientos que provienen de cada centro médico ya sea público o privado porque recordemos que hasta el momento tenemos el dato de los nacimientos que cedieron en las maternidades . De la caja costarricense del seguro social luego se notificará a las autoridades in posiblemente sea el encargado de decir cuál es ese bebé cinco millones se de habitantes en nuestro país precisamente en la siguiente nota vamos a presentarle estos casos el detalle de esta noche histórica que se vivió el sábado pasado . A las nueve veintisiete de la noche de este sábado nació tan Jesús Brenes Alvarado el momento cuando se estimaba el nacimiento del habitante cinco millones de nuestro país . En mi caso de Tizón eh . El menor nació en medio de un cálido y amigable ambiente que le brindó el personal del hospital San Vicente de Paúl engreído no . Ese canto que se escucha de fondo es la voz de un especialista en Ginecología y Obstetricia quién tiene una particularidad que él aprovecha cada parto para cantarle a la mamá y al bebé el propósito de hacer el momento aún más especial . Eh cantar es una de las pues son más lindas que yo he conocido en mi vida después de ser papá . Il . Desde que yo empecé en esta profesión a mi me gusta cantarle a los bebés cuando más estoy yo siempre me canto la Mañalich . Eh me gusta recibirlo excesivamente Eitan nació a través de una cesárea de veinte minutos así llegó el primer hijo de una pareja de agricultores Tébar Blanc yo tenía una el programa hoy inicio con conexiones con cambios cervicales por lo que se decide programar para horas de la noche escenas de sabes que transcurre sin ninguna complicación se obtiene un producto masculino que son vivir masculino de pesos tres mil setecientos noventa gramos e con un tamaño de cincuenta y tres centímetros anoche todas las maternidades estaban en alerta incluso a través de un chat de whatsapp Tunde anunciaban poco a poco los nacimientos . Por ejemplo en el hospital San Juan de Dios minutos después de las nueve de la noche llegó Nathalie Jiménez con cinco centímetros de dilatación ella también sabía que era un momento histórico nada nada nada de nervios guarda es . La puerto nada . Dio a luz hasta las diez de la noche . Entre las nueve y veinte y las nueve y treinta de la noche nacieron tres bebés desde la caja el barón de Heredia una niña en el Hospital de San Carlos y otra bebé en el Hospital Enrique va al toledano de Liberia cualquiera puede ser el habitante cinco millones . Pero regresemos en el tiempo en mil ocho ciento sesenta y cuatro El País tenía tan sólo ciento veinte mil cuatrocientos noventa y nueve habitantes en mil novecientos cincuenta y tres contabilizó su primer millón fue hasta el dos mil cuando alcanzó los cuatro millones de ciudadanos dieciocho años después llegó su habitante cinco millones de acuerdo a lo que se ha visto en el pasado . Llegaríamos a los seis millones . Aproximadamente en el dos mil cuarenta y tres cuarenta y cinco mientras tanto el país disfruta de la llegada de su nuevo ciudadanos que ahora se disputan el histórico título del habitante cinco millones . Muy bien un dato muy particular además es que todas las mamás que están compitiendo por este histórico título de la habitantes cinco millones son mamás primerizas la verdad muy jóvenes entre los veintiuno . Y los veintisiete años de edad vamos por los nombres porque yo estoy seguro que a muchas mujeres les gusta este dato la exalcalde sus Samantha la de Heredia están Jesús la de aguacate Usanos tres menores que ahora compiten por este histórico título del habitante cinco millones alegre eso con ustedes . Bueno el indicio noticia seguimos entonces muy pendientes para conocer la ese nombre gracias a Roberto Brenes son las seis de la</t>
  </si>
  <si>
    <t>Hay información sobre el tico número cinco millones</t>
  </si>
  <si>
    <t>N0101000011285.wmv</t>
  </si>
  <si>
    <t>2018-09-03 06:31:49</t>
  </si>
  <si>
    <t>Matutina</t>
  </si>
  <si>
    <t>»NasserAalrashdan, Olga Martha Araya«
cinco millones llegó al mundo si en el São . Tres hospitales de la Caja del Seguro Social reportaron nacimientos a la hora que se tenía previsto llegar al mundo el costarricense cinco millones una niña nació a las nueve y veintiséis minutos en la maternidad de San Carlos . Otra niña nació a las nueve y veintinueve en el hospital Enrique Edano de Liberia y un varón nació a las nueve y veintisiete minutos en el hospital San Vicente de Paúl en Heredia sus padres son de Vara Blanca ese primer hijo que tienen y El parto fue por cesárea . Este niño nació justo a la hora estimada por el Instituto Nacional de Estadística disenso pero será esta institución la que determine finalmente quién será el habitantes cinco millones sí sin ninguna complicación . Más de Sesenta más . El habitantes cinco millones que nació la noche de este sábado encontrará una Costa Rica muy distinta a la que conoció el costarricense número un millón que nació en mil novecientos cincuenta y tres en aquel tiempo no había Internet poca tecnología las familias tenían muchos hijos pero no había presas en las calles grupos de escolares serán muy grandes en las escuelas Hinault habían televisores en las viviendas una cosa Rica muy diferente es la que encontrará ético número cinco millones probablemente sea hijo único estará rodeado de tecnología sus primeras fotos serán digitales estará con un grupo mucho más pequeño de escolares llega a un país cinco veces más poblado y hoy en día en las viviendas hay varios televisores yo creo que en en las principales cambios va hacer que podría aprovecharse de la situación para que tenga una adecuación más personal una atención . Más puntual que se puedan detectar alguna pendientes e incluso de intenciones individualizadas por parte del maestro es otra maravillosa diferencia va a ser el número de hijos e hijas que tiene la mujeres en este país Barack como les decía anteriormente la fecundidad va en descenso acelerado se estima que la población costarricense llegará a los seis millones dentro de veintisiete años . Veintitrés</t>
  </si>
  <si>
    <t>Costarricense 5 millones llegó al mundo la noche de este sábado</t>
  </si>
  <si>
    <t>N0101000011228.wmv</t>
  </si>
  <si>
    <t>2018-09-03 06:11:06</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</si>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</sst>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7">
    <xf numFmtId="0" fontId="0" fillId="0" borderId="0" xfId="0"/>
    <xf numFmtId="0" fontId="0" fillId="2" borderId="0" xfId="0" applyFill="1"/>
    <xf numFmtId="49" fontId="0" fillId="2" borderId="0" xfId="0" applyNumberFormat="1" applyFill="1" applyAlignment="1">
      <alignment wrapText="1"/>
    </xf>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5" displayName="Tabla15" ref="A1:I12"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C1" zoomScaleNormal="100" workbookViewId="0">
      <selection activeCell="G12" sqref="G12"/>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60</v>
      </c>
      <c r="B1" t="s">
        <v>59</v>
      </c>
      <c r="C1" t="s">
        <v>58</v>
      </c>
      <c r="D1" t="s">
        <v>57</v>
      </c>
      <c r="E1" t="s">
        <v>56</v>
      </c>
      <c r="F1" t="s">
        <v>55</v>
      </c>
      <c r="G1" s="6" t="s">
        <v>54</v>
      </c>
      <c r="H1" s="5" t="s">
        <v>53</v>
      </c>
      <c r="I1" t="s">
        <v>52</v>
      </c>
    </row>
    <row r="2" spans="1:9" ht="17.25" customHeight="1" x14ac:dyDescent="0.25">
      <c r="A2" s="3" t="s">
        <v>7</v>
      </c>
      <c r="B2" s="3" t="s">
        <v>6</v>
      </c>
      <c r="C2" s="3" t="s">
        <v>5</v>
      </c>
      <c r="D2" s="3" t="s">
        <v>47</v>
      </c>
      <c r="E2" s="4">
        <v>43346</v>
      </c>
      <c r="F2" s="3" t="s">
        <v>51</v>
      </c>
      <c r="G2" s="3" t="s">
        <v>50</v>
      </c>
      <c r="H2" s="3" t="s">
        <v>49</v>
      </c>
      <c r="I2" s="2" t="s">
        <v>48</v>
      </c>
    </row>
    <row r="3" spans="1:9" ht="17.25" customHeight="1" x14ac:dyDescent="0.25">
      <c r="A3" s="3" t="s">
        <v>7</v>
      </c>
      <c r="B3" s="3" t="s">
        <v>12</v>
      </c>
      <c r="C3" s="3" t="s">
        <v>5</v>
      </c>
      <c r="D3" s="3" t="s">
        <v>47</v>
      </c>
      <c r="E3" s="4">
        <v>43346</v>
      </c>
      <c r="F3" s="3" t="s">
        <v>46</v>
      </c>
      <c r="G3" s="3" t="s">
        <v>45</v>
      </c>
      <c r="H3" s="3" t="s">
        <v>44</v>
      </c>
      <c r="I3" s="3" t="s">
        <v>43</v>
      </c>
    </row>
    <row r="4" spans="1:9" s="1" customFormat="1" ht="17.25" customHeight="1" x14ac:dyDescent="0.25">
      <c r="A4" s="3" t="s">
        <v>7</v>
      </c>
      <c r="B4" s="3" t="s">
        <v>22</v>
      </c>
      <c r="C4" s="3" t="s">
        <v>5</v>
      </c>
      <c r="D4" s="3" t="s">
        <v>25</v>
      </c>
      <c r="E4" s="4">
        <v>43346</v>
      </c>
      <c r="F4" s="3" t="s">
        <v>42</v>
      </c>
      <c r="G4" s="3" t="s">
        <v>41</v>
      </c>
      <c r="H4" s="3" t="s">
        <v>40</v>
      </c>
      <c r="I4" s="2" t="s">
        <v>39</v>
      </c>
    </row>
    <row r="5" spans="1:9" ht="17.25" customHeight="1" x14ac:dyDescent="0.25">
      <c r="A5" s="3" t="s">
        <v>7</v>
      </c>
      <c r="B5" s="3" t="s">
        <v>17</v>
      </c>
      <c r="C5" s="3" t="s">
        <v>5</v>
      </c>
      <c r="D5" s="3" t="s">
        <v>30</v>
      </c>
      <c r="E5" s="4">
        <v>43346</v>
      </c>
      <c r="F5" s="3" t="s">
        <v>38</v>
      </c>
      <c r="G5" s="3" t="s">
        <v>37</v>
      </c>
      <c r="H5" s="3" t="s">
        <v>36</v>
      </c>
      <c r="I5" s="3" t="s">
        <v>35</v>
      </c>
    </row>
    <row r="6" spans="1:9" ht="17.25" customHeight="1" x14ac:dyDescent="0.25">
      <c r="A6" s="3" t="s">
        <v>7</v>
      </c>
      <c r="B6" s="3" t="s">
        <v>12</v>
      </c>
      <c r="C6" s="3" t="s">
        <v>5</v>
      </c>
      <c r="D6" s="3" t="s">
        <v>30</v>
      </c>
      <c r="E6" s="4">
        <v>43346</v>
      </c>
      <c r="F6" s="3" t="s">
        <v>34</v>
      </c>
      <c r="G6" s="3" t="s">
        <v>33</v>
      </c>
      <c r="H6" s="3" t="s">
        <v>32</v>
      </c>
      <c r="I6" s="3" t="s">
        <v>31</v>
      </c>
    </row>
    <row r="7" spans="1:9" ht="17.25" customHeight="1" x14ac:dyDescent="0.25">
      <c r="A7" s="3" t="s">
        <v>7</v>
      </c>
      <c r="B7" s="3" t="s">
        <v>12</v>
      </c>
      <c r="C7" s="3" t="s">
        <v>5</v>
      </c>
      <c r="D7" s="3" t="s">
        <v>30</v>
      </c>
      <c r="E7" s="4">
        <v>43346</v>
      </c>
      <c r="F7" s="3" t="s">
        <v>29</v>
      </c>
      <c r="G7" s="3" t="s">
        <v>28</v>
      </c>
      <c r="H7" s="3" t="s">
        <v>27</v>
      </c>
      <c r="I7" s="3" t="s">
        <v>26</v>
      </c>
    </row>
    <row r="8" spans="1:9" ht="17.25" customHeight="1" x14ac:dyDescent="0.25">
      <c r="A8" s="3" t="s">
        <v>7</v>
      </c>
      <c r="B8" s="3" t="s">
        <v>17</v>
      </c>
      <c r="C8" s="3" t="s">
        <v>5</v>
      </c>
      <c r="D8" s="3" t="s">
        <v>25</v>
      </c>
      <c r="E8" s="4">
        <v>43346</v>
      </c>
      <c r="F8" s="3" t="s">
        <v>24</v>
      </c>
      <c r="G8" s="3" t="s">
        <v>23</v>
      </c>
      <c r="H8" s="3" t="s">
        <v>14</v>
      </c>
      <c r="I8" s="3" t="s">
        <v>13</v>
      </c>
    </row>
    <row r="9" spans="1:9" ht="17.25" customHeight="1" x14ac:dyDescent="0.25">
      <c r="A9" s="3" t="s">
        <v>7</v>
      </c>
      <c r="B9" s="3" t="s">
        <v>22</v>
      </c>
      <c r="C9" s="3" t="s">
        <v>5</v>
      </c>
      <c r="D9" s="3" t="s">
        <v>4</v>
      </c>
      <c r="E9" s="4">
        <v>43346</v>
      </c>
      <c r="F9" s="3" t="s">
        <v>21</v>
      </c>
      <c r="G9" s="3" t="s">
        <v>20</v>
      </c>
      <c r="H9" s="3" t="s">
        <v>19</v>
      </c>
      <c r="I9" s="2" t="s">
        <v>18</v>
      </c>
    </row>
    <row r="10" spans="1:9" ht="17.25" customHeight="1" x14ac:dyDescent="0.25">
      <c r="A10" s="3" t="s">
        <v>7</v>
      </c>
      <c r="B10" s="3" t="s">
        <v>17</v>
      </c>
      <c r="C10" s="3" t="s">
        <v>5</v>
      </c>
      <c r="D10" s="3" t="s">
        <v>4</v>
      </c>
      <c r="E10" s="4">
        <v>43346</v>
      </c>
      <c r="F10" s="3" t="s">
        <v>16</v>
      </c>
      <c r="G10" s="3" t="s">
        <v>15</v>
      </c>
      <c r="H10" s="3" t="s">
        <v>14</v>
      </c>
      <c r="I10" s="3" t="s">
        <v>13</v>
      </c>
    </row>
    <row r="11" spans="1:9" s="1" customFormat="1" ht="17.25" customHeight="1" x14ac:dyDescent="0.25">
      <c r="A11" s="3" t="s">
        <v>7</v>
      </c>
      <c r="B11" s="3" t="s">
        <v>12</v>
      </c>
      <c r="C11" s="3" t="s">
        <v>5</v>
      </c>
      <c r="D11" s="3" t="s">
        <v>4</v>
      </c>
      <c r="E11" s="4">
        <v>43346</v>
      </c>
      <c r="F11" s="3" t="s">
        <v>11</v>
      </c>
      <c r="G11" s="3" t="s">
        <v>10</v>
      </c>
      <c r="H11" s="3" t="s">
        <v>9</v>
      </c>
      <c r="I11" s="3" t="s">
        <v>8</v>
      </c>
    </row>
    <row r="12" spans="1:9" s="1" customFormat="1" ht="17.25" customHeight="1" x14ac:dyDescent="0.25">
      <c r="A12" s="3" t="s">
        <v>7</v>
      </c>
      <c r="B12" s="3" t="s">
        <v>6</v>
      </c>
      <c r="C12" s="3" t="s">
        <v>5</v>
      </c>
      <c r="D12" s="3" t="s">
        <v>4</v>
      </c>
      <c r="E12" s="4">
        <v>43346</v>
      </c>
      <c r="F12" s="3" t="s">
        <v>3</v>
      </c>
      <c r="G12" s="3" t="s">
        <v>2</v>
      </c>
      <c r="H12" s="3" t="s">
        <v>1</v>
      </c>
      <c r="I12" s="2" t="s">
        <v>0</v>
      </c>
    </row>
  </sheetData>
  <conditionalFormatting sqref="G2:G12">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20180903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2018-12-07T21:43:44Z</dcterms:created>
  <dcterms:modified xsi:type="dcterms:W3CDTF">2018-12-07T21:43:55Z</dcterms:modified>
</cp:coreProperties>
</file>