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04_09_2018\"/>
    </mc:Choice>
  </mc:AlternateContent>
  <bookViews>
    <workbookView xWindow="0" yWindow="0" windowWidth="19200" windowHeight="9495"/>
  </bookViews>
  <sheets>
    <sheet name="20180904" sheetId="1" r:id="rId1"/>
  </sheets>
  <definedNames>
    <definedName name="_xlnm._FilterDatabase" localSheetId="0" hidden="1">'20180904'!$A$1:$I$9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<sst xmlns="http://schemas.openxmlformats.org/spreadsheetml/2006/main" count="73" uniqueCount="49">
  <si>
    <t>&gt;&gt;Olga Araya&lt;&lt;El INEC tardará dos semanas en decidir quién es el habitantes cinco millones de nuestro país se dedicará durante ese tiempo recibir legisle los hospitales públicos y privados para determinar quién nació a las nueve veintisiete de la noche . Eitan Jesús podría ser el habitante cinco millones porque nació a las nueve veintisiete de la noche del sábado pasado cuando se estimó que el país alcanzaría esa cantidad de ciudadanos se Camargo su familia deberá esperar la decisión del INEF que podría llegar en dos semanas de acuerdo al comunicado que hizo en la franja horaria de nueve y veinte de la noche a nueve y media ocurrieron tremenda . Entonces uno a la nueve XXVI uno hablando de veintisiete y otro veintinueve . Por el cálculo que habíamos hecho de crecimiento natural de la población sería el nacimiento que ocurrió a la XXVII de la noche el niño símbolo de Costa Rica ha llegado a los cinco millones de habitantes sin embargo faltaría esperar los el procesamiento de los nacimientos ocurridos en instituciones privadas ya tienen definido que tan fue el único nacimiento que ocurrió a las nueve veintisiete de la noche en el sector público pero podría llegar un registro de nacimiento a esa misma hora de un centro médico privado en ese casos eligen a los dos como representantes de la habitante cinco millones en caso de que hubiera otro nacimiento justo al veintisiete del primero de septiembre entonces estaríamos hablando del niño o niña símbolo instituciones privadas y el niño símbolo en instituciones públicas dieciocho años tardó el país en llegar a la habitantes cinco millones los seis llegarán hasta el dos mil cuarenta y cinco y según los expertos del Grec la cantidad de ciudadanos en Costa Rica nunca llegará a los siete millones de habitantes</t>
  </si>
  <si>
    <t>El INEC tardará dos semanas en decidir quién es el habitantes cinco millones de nuestro país</t>
  </si>
  <si>
    <t>N0101000011769.wmv</t>
  </si>
  <si>
    <t>2018-09-04 12:43:30</t>
  </si>
  <si>
    <t>Meridiana</t>
  </si>
  <si>
    <t>TV</t>
  </si>
  <si>
    <t>Canal 6</t>
  </si>
  <si>
    <t>2018-11-08 10:20:12</t>
  </si>
  <si>
    <t>&gt;&gt;Olga Araya&lt;&lt;
Iniciamos con las informaciones según datos del Instituto Nacional de Estadística y Censos en la población en Costa Rica alcanzaría la tasa de reemplazo el once pero eso cambió inició desde dos mil dos por lo que la población envejece será más y nacerán menos costarricenses . Ahora en promedio los hogares tienen hijos que no es suficiente para lograr que la población siga creciendo es decir la tasa de fecundidad pasó de dos hijos por familia aún espera que el próximo millón de habitantes se cumpla dentro de veintisiete años según proyecciones para el dos mil cuarenta y cinco la cantidad de habitantes dejaría de crecer la edad en que las mujeres madres también varios ahora en promedio son los veintinueve años sino los diecinueve como lo fue en un momento migraciones es otro factor Variante de la población pero no determinante porque no conoce cómo se comportará el flujo de extranjeros . Dimensiones y proyecciones en el posterior al censo del dos mil Se supuso . Que la fecundidad . Iba a estar . Iba a disminuir Llull iba a seguir disminuyendo pero no dio una forma tan acelerada como Lois porque porque se supuso que la la tasa de reemplazo sea iba a llegar como en el dos mil cinco dos mil seis El País llegó a esta tasa en el dos mil dos aproximadamente . Ya seguido cuenta Exactamente</t>
  </si>
  <si>
    <t>Según datos del Instituto Nacional de Estadística y Censos en la población en Costa Rica alcanzaría la tasa de reemplazo.</t>
  </si>
  <si>
    <t>N0101000011722.wmv</t>
  </si>
  <si>
    <t>2018-09-04 17:31:31</t>
  </si>
  <si>
    <t>Vespertina</t>
  </si>
  <si>
    <t>Canal 13</t>
  </si>
  <si>
    <t>Cambio en la tasa de fecundidad no permitirá el crecimiento de la población según el Instituto de Estadística y Censos Universidad trabaja en la cura de la malaria a base de una planta de San Ramón Besa articulan banda que traficaba orientales para colocarlo Gemini supero restaurantes entre los detenidos hay once funcionario de Migración la Comisión Fiscal exoneró las sensaciones de desarrollo de pagar el impuesto del valor agregado protestas en Argentina por el plan de austeridad anunciado por el presidente de ese país</t>
  </si>
  <si>
    <t>Titulares.</t>
  </si>
  <si>
    <t>N0101000011720.wmv</t>
  </si>
  <si>
    <t>2018-09-04 17:30:52</t>
  </si>
  <si>
    <t>[Dudly Lynch] »Marianela Arias« Seis mil preservativos se reparten gratuitamente cercana a las universidades . Para celebrar el Día del condón . Lee se nos informa adelante . Hola qué tal compañeros sumemos que sintonizan han Tele Noticias hoy en todo el país se celebra el Día Nacional del uso del condón por eso diferentes empresas desarrollan actividades cerca universidades y centros educativos para promocionar el uso correcto y así evitar embarazos no deseados también evitar enfermedades de transmisión sexual eso acompaña la sexóloga . En el quitan común o qué tan frecuente solo usó el preservativo en la población joven de nuestros país bueno dice la última encuesta de de salud sexual y reproductiva no dice que sólo el cincuenta por ciento de los chicos jóvenes entre los quince de los diecinueve años lo usan en la mayoría de los vez están hablando de una cifra muy baja además a lo que se pierde el uso se pierde con respecto Álava entre más más más más mayores son las personas más van perdiendo el uso del preservativo cosas es del tema o para que no perdamos la conciencia de la importancia siempre utilizar el preservativo porque no es únicamente para la prevención de embarazos sino también una enfermedad hacia la sexualidad en nuestro país se puede considerar prematura o a qué edad se maneja la estadística de las primeras relaciones sexuales de las personas jóvenes va hacen ver muchísimo de la zona las zonas rurales tienen mucho más bajas . Zonas de una gran a tres más gran área metropolitana por lo dieciséis años entonces digamos está un poquito más arriba pero aún así las que sea es importantísimo que tengan la información sin embargo por supuesto que te más prematura nada menos herramientas de tienen para tomar una decisión consciente . Durante toda la mañana se han repartido preservativos o condones en diferentes puntos en total serán más de seis mil que cederán totalmente gratuitos a diferentes personas a diferentes poblaciones tanto jóvenes como adultos pues la impresión de esas personas que han recibido condones gratuitos teniendo una buena oportunidad de tener la SER de no me voy responsable . De una es bueno el muy importante porque ayuda a prevenir embarazos además a mí de enfermedades de transmisión oye María anhela cuál es la manera adecuada o correcta de abrir un preservativo bueno vamos a repasarlas pero importante algún muy muy básico que la gente va pasa coral . Pensáis caducidad aquí está preservativo atrás siempre tienen ya no vamos a utilizar un preservativo que tras Cao Cao por supuesto entonces esos primer está siempre al al dorso de digamos la cara principal Se va a abrir por un lado no te abre con los dientes no te abre con la tijera sea a ver con la yema por un lado y con mucho cuidado himnos está solo sino que se van pujando Tea ese acabó también con la yema de los dedos quise colocan el pene exceptuando el preceptor del se me quise baja hasta la lo que hay ahora mitad porque te podría salir muchísimas gracias más adelante en esta misma edición de noticia les daremos los detalles porque una persona no vidente solicita a estas empresas que se dedican a hacer preservativo so condones colocarle en braille en la parte posterior de él con domo del empaque más adelante en esta edición desde San Pedro son Double Lynch para Telenoticias a veces Dudley</t>
  </si>
  <si>
    <t>Seis mil preservativos se reparten gratuitamente cerca de las universidades de Montes de Oca para celebrar el día del condón.</t>
  </si>
  <si>
    <t>N0101000011693.wmv</t>
  </si>
  <si>
    <t>2018-09-04 12:10:55</t>
  </si>
  <si>
    <t>Canal 7</t>
  </si>
  <si>
    <t>[Jennifer Vega]
»Nasel Bejarano, Olga Araya, Pilar Ramos, Gilberth Brenes«
y del Twitter es sin dar noticias hasta que la revista vamos al segundo tema el día de hoy es que según el Instituto de Estadísticas y Censos el habitante número cinco millones en Costa Rica nació el primero de septiembre a eso de las nueve veintisiete de la noche que cumplió con esos parámetros fue echan Jesús Brenes Alvarado nacido en el Hospital de Heredia la periodista Jennifer pegas ya se encuentra con los invitados para hablar de este tema pero de inmediato vamos a ver la información al resto . Luego dieciocho años Costa Rica llegó a los cines dos millones de habitantes a las siete de la noche de primero de septiembre nació Eitan Jesús Brenes Alvarado Un cesárea en el Hospital de Heredia quien se convertiría en ese niño símbolo he sido un producto masculino y un de . Un peso estimado de tres mil setecientos noventa estamos para cubrir encefálica detrás de siete centímetros ir un . Una talla de cincuenta y tres centímetros en la paciente pasó a la recuperación posparto parto sin ninguna complicación tuvo un apego adecuado con al bebé la paciente después estuvo ya el periodo de observación pues quirúrgico que cumplir cuarenta y ocho horas sin ninguna complicación este lunes tres Eitan de casi cuatro kilos de vuelo hospital en muy buenas condiciones de salud desde que me di cuenta que está embarazada esté así una edición e todo mundo está pendiente el PD nació que que como está y ahora sabiendo que puede ser el posible Tiko cinco millones de imagínese verdad más contentos todavía no sé eh nos da mucha alegría de saber que no se presentando el niño cinco millones entonces toda la familia está muy contentas . Según el INE el habitante número seis millones tardará veintisiete años en hacer es decir para el dos mil cuarenta y cinco en principio sería el último millón que Costa Rica lo hombre ya llegaríamos a un máximo de seis millones doscientos y después simplemente empecemos a disminuir pasarían aproximadamente veintisiete años por qué según nuestros datos alcanzaría modos una población de seis millones en el dos mil cuarenta hay cinco aproximando . La población irá decreciendo según el comportamiento de fecundidad de mortalidad es decir que no llegaremos a los siete millones de habitantes . Ven ahora decirle vamos el pase a la periodista Jennifer Vega que no es tema adelante buenos días . Muy buenos días Helen para ustedes y para todas las personas que nos siguen por las diferentes plataformas de Costa Rica noticias la revista ya me encuentro con las personas que van a ampliar este tema es que vamos a iniciar con la parte llegar Costa Rica llega a los cinco millones de habitantes pero también vamos a ampliar cómo va a cambiar el crecimiento de la población bien el decrecimiento en los próximos años un encuentro ya aquí con Olga Marta hará hayas demógrafo del INE compilar Ramos ella es coordinadora de divulgación del INE también Gil Brenes director del Centro Centroamericano de población de la Universidad de Costa Rica muy buenos días a los tres gracias a les vamos a iniciar tal vez con doña Olga Marta nadas doña Olga usted tal vez no se explica primero verdad esas fórmulas matemáticas que ustedes utilizaron para saber que Costa Rica llegaba a los cinco millones de habitantes el primero de septiembre a dando de veintiséis de la noche muchas gracias Jennifer es bueno efectivamente lo que hicimos fue un cálculo es una fórmula matemática que de alguna forma e incluye . Los tres componentes del cambio demográfico que son la fecundidad la mortalidad y la migración esto porque la población vas a la población el treinta de junio del dos mil diecisiete que tiene implícito el comportamiento en el pasado de estos tres compone sin embargo debido al a los datos más recientes en fecundidad y mortalidad nos dimos cuenta de que la fecundidad había disminuido de una forma más acelerados de lo que se había supuesto en estos Cal entonces utilizamos lo que se llama la población Celada o es un crecimiento natural ya esta población vas del dos mil diecisiete les sumamos estamos de función y así llegamos a una me echa probable . Del primero de septiembre a las nueve veintisiete de la noche todo apunta a que este bebé que nace en el hospital de Arnedo día es el habitante cinco millones sin embargo ustedes todavía esperan los datos de hospitales privados por ejemplo que todavía no conocen el dato específico efectivamente Ocean nosotros en una institución . Tenemos un proceso de salgo de recepción de certificados de nacimiento . Que llegar dura aproximadamente de quince a veintidós espías entonces recordemos que en el INEF recibimos tanto los nacimientos que ocurren en instituciones públicas como en instituciones privadas . Sin embargo de acuerdo a lo que ha comunicado la caja el niño que ha nacido en el Hospital de Heredia pues nació justamente a la hora que habíamos previsto que sonando de veintisiete entonces pues de momento podríamos decir que les del símbolo o referencia de que Costa Rica llegado a los cinco millones de habitantes vamos a conversar también compilar Ramos NEC también y Dogville Brenes la población su crecimiento como tal ha ido cambiando . Hace dieciocho años si no me equivoco aproximadamente que se había llegado a los cuatro millones . Cómo ha ido cambiando y cómo va a continuar cambiando podríamos más bien ir decreciendo muy buenos días para ambos tal vez y empezamos con doña Pilar y continuamos con dos mil bueno en términos de crecimiento todavía nosotros no podemos decir eso verdad porque . Todavía lo que sí ha crecido son unas tasas de crecimiento sea en términos relativos es que nosotros vemos ese decrecimiento . En esas tasas y que ha venido disminuyendo pero esas tasas todavía son positivas verdad por ejemplo Si hace unos quince según años todavía crecíamos a un poquito más del dos por ciento anual ahora verdad ya estamos con un poquito menos entonces no había es que decrece de verdad entonces la población sigue aumentando pero cada vez aumenta menos verdad aquí por eso es que cada vez nos vamos un poco más precisamente a partir de la última de la última cuando obtuvimos el último millón los cuatro millones es que estamos tardando más en obtener el siguiente millón pero la población no está decreciendo . Esto se acompaña de esos indicadores demográficos que señala Olga los componentes demográficos y donde la el principal componente es una fecundidad que está disminuyendo aceleradamente no hay ir bueno una mortalidad . Que se mantiene baja pero sería favorable crecimiento pero por la baja de la fecundidad y el componente migratorio es quizás el más volátil Berta ir por eso es que nosotros tenemos como estos cambios de una población que cada vez crece a un ritmo . Menos acelerado que Don Gil ver Brenes de la Universidad Costa Rica aunque todavía no estamos decreciendo . El próximo millón se alcanzaría en muchísimos más años veintisiete años podría en algún momento verse algún decrecimiento podríamos ir todavía conteniendo más cimientos como ya lo decía doña Pilar de hecho en en en los proyectos de proyecciones de población que elabora el conjunto con el PP lo que hemos observado es que existe mantienen si se mantiene el comportamiento a través del tiempo no podría esperar que la población empieza a decrecer alrededor del dos mil cuarenta y cinco mil cincuenta . Porque no no decrecido antes bueno si uno llama la atención que construir que fue uno de los primeros países en América Latina llegar a lo que nosotros conocemos como la tasa de reemplazo se llegó aproximadamente en el dos mil uno dos mil dos se supone que esta tasa de reemplazo que son aproximadamente dos hijos por mujer en final de eso productiva implicaría que se mantiene la Pobla uno la población de una sociedad se mantendría estable . El decrecimiento no llegó tan rápido por varias razones hubo un acumuló dijo Pilar precisamente por el comportamiento migratorio entonces no sólo siete mente sino que precisamente desde los ochenta y sobre todo en los noventas los flujos migratorios más importantes se concentraban en edades adultos jóvenes en edades reproductivos . Eso junto con la cantidad de de y sobre todo de mujeres productivas que todavía existía en el durante los ochenta o noventa la primera década del dos del dos mil eso es lo que nosotros les llamamos el Momentum poblacional en otras palabras que pese que se a que se llega a una tasa de reemplazo la población va a seguir creciendo lentamente precisamente por él esa cantidad de personas señaladas reproductivas nosotros no se esperaríamos que en el dos mil cuarenta y cinco pues también es también aproximadamente cuando se llega a esos seis millones . Para quedar para quedar bien claro la la tasa de reemplazo entonces sería . Dos nacimientos por cada mujer tiene toda su vida fértil . Sin embargo esto podría cambiar a partir del año dos mil cuarenta cinco No de hecho . Ya ya está cambiando sí sí adelante bueno yo dado sea . Te hacen estimaciones y proyecciones de población en el país como bien no dijo Gilbert que se hacen de forma conjunta entre el Instituto de Estadística y Censos y el CCP . Hice hacen cada vez que el país en la ejecuta un censo de población entonces tenemos que el censo de población último fue en el dos mil once el anterior a él fue el dos mil . Cuando seis cuando se hicieron las estimaciones proyecciones en el posterior al censo del dos mil Se supuso que la fe cunde dad iba a estar . Iba a disminuir yo iba a seguir disminuyendo pero no de una forma tan acelerada como Luis porque porque se supuso que la la tasa de reemplazo sea igual llegar como en el dos mil cinco dos mil seis El País llegó a esta tasa en el dos mil dos aproximadamente . Y ha seguido desde mi leyenda exactamente . Como decía ahora apelar en la fecundidad es como el componente del cambio demográfico que más sorpresa nos da pero ahora la mayoría de los hogares tienen solo me segundos las últimas estadísticas y de ahí que para llegar al habitantes cinco millones utilizamos una fórmula que es más matemática que que demográfica . IU utilizamos solamente el crecimiento natural porque la fecundidad disminuyó de forma más acelerada de lo que habíamos supuesto de acuerdo al análisis del pasado IUN como decía el doctor vocero si pudiéramos dividir los hijos vedados la tasa global de fecundidad que es la tasa de donde se deriva la tasa de reemplazo actualmente están uno coma sesenta y siete hijos por mujer durante toda su vida FETE esto quiere decir que las parejas ni siquiera están llegando a este reemplazo para que la población se eh llegue a una estabilidad en cuanto su crecimiento ahora tal vez me amplían un poquito más y el término o el factor que puede también influir y variar un poco de la migración estamos viendo hicimos eh cambios al respecto yo me . Que tanto puede influir y que tanto podría Tarbes estabilizar o más bien continuar a la baja expliquen un poco más ese tema verdad ese factor específico hizo Iglesias en lo que es la población . Oye pues a la puede construir yo siempre va a seguir siendo un o al menos desde el punto de vista histórico y económico nosotros observamos que Kostunica va a seguir siendo un país atractivo para los inmigrantes los migrantes no sólo de los países vecinos sino en general nosotros hemos observado también emigrantes de Norteamérica migrantes europeos en general migrantes incluso del continente asiático . De acuerdo a las cálculos que habíamos elaborado entre el CCP nosotros estábamos esperando que durante esta década en promedio . Iban saldo neto migratoria va a ser aproximadamente de seis mil . Seis mil quinientas personas por año esa es la diferencia entre los que llegan y los que se van sin embargo he nuevamente como dijo Pilar eso es muy volátil aún así nosotros no estamos observando que se están llegando a los picos que se observaron en los noventa en que se llegaban por ejemplo a saldos netos migratorios de dieciséis mil personas por año lo cual era bastante es bastante alto ir que surgía del contexto no sólo del final de las guerras en Centroamérica sino también de la situación socio económica precaria que habían Nicaragua ir precisamente de que esos migrantes venían aquí por razones primordialmente económicas otro aspecto importante considerar es que si bien ahora la población costarricense percibe un flujo migratorio e inmigrantes masivo y especialmente de población nicaragüense hay que considerar que este es un por ahora es un aspecto coyuntural una situación que podría va a ciertos bajo ciertas condiciones políticas y económicas en el país de origen al ser el obligar digamos Homs o incentivar el retorno no necesariamente que esta población se queda residiendo en el país o por lo menos no toda y en ese sentido es que es muy difícil que nosotros podamos señalar que vamos a tener un flujo migratorio de residentes en el país qué tal de tal forma que no salda in créeme pagará la población costarricense Vigo en la población en Costa Rica residente en Costa Rica el otro aspecto importante es que sí es cierto somos un país que que ha resultado atractivo . A lo largo de toda su historia y aquí por lo tanto que incluso esta migración contribuyó a construir el país detuvimos flujos migratorios . A inicios a mediados del siglo XIX con Mike y no estuvimos a las personas y orientales especialmente chinas en un cierto momento tuvimos población europea más adelante a mediados del siglo XX tuvimos población del resto de América Latina hay todavía esto se prolongó incluso hasta los años setenta entonces no todas se quedó alguna formó parte también de nuestra fe de nuestra conformación en socioeconómica y cultural todavía nosotros no podemos decir que este flujo que se percibe muy alto he aquí en Costa Rica precisamente . Serán otras verdad los registros están afinando . Las autoridades correspondientes de emigración extranjería hacen no esfuerzos . De todas formas y considerar que que somos un país que que es atractivo y que se resulta hice se compone se conforma y produce con esa aportación bien de mano de obra extranjera . Otro de los factores doña Olga tal veces es el tema de que el envejecimiento de la población por así decirlo o una mayor expectativa vida esto esto no no alcanza María digamos para mantener a una población la mantener el número igual los fallecimientos iban registrando . Que bueno si efectivamente . Según los cálculos y según las estimaciones proyecciones de población tenemos que actualmente el país tiene cerca de un seis por ciento de población . Mayor sea de sesenta y cinco años y más dice espera que para el dos mil cincuenta esta población va a ser cerca del veintisiete por ciento Entonces . Yo creo que es uno de los principales desafíos a los que se enfrenta el país sobre todo porque estamos pensando en que es una población que va a requerir de servicios para requerir de de Educación incluso de redes de cuido Bergdahl doctor Morales que mencionaba . En una entrevista que se le hizo . De que debemos de que sea tratado de invertir en redes de cuido para la población mayor ir no sea logrado vetados a pesar de que el país ha hecho esfuerzos grandes en cuanto a la atención de esta población todavía estamos pendientes en una serie de aspectos sobre todo porque debemos recordar que ve que es población que va a requerir de una pensión y que para que haya una pensión va a requerir de población adulta trabajando verdad cotizando entonces también debemos pensar que es un reto hacia hacia el Estado hacia el Gobierno en el sentido de generar un trabajo más formal trabajo que realmente cotice un trabajo que realmente para que los impuestos . Para que de alguna forma todo lo que son los sistemas no sólo de pensiones sino en salud y educación también puedan estar reforzados en su momento si . No soporta la idea del envejecimiento poblacional no es sólo que les friends serio aumento sino que está lesionado también con una baja de la fecundidad porque porque el envejecimiento poblacional es que el porcentaje de adultos mayores va creciendo y eso eso eso está muy relacionado con una tasa global de Pekín edad el sentido de que ahora la disponibilidad . Llamémosle así de familiares o de hijos que tienen los adultos mayores como red de apoyo está disminuyendo para las personas los actuales adultos mayores podían contar con al menos en promedio tres cuatro hijos que estuvieran relativamente cerca ya para no está generaciones eso va a ir por eso es que va incrementándose la demanda de por ejemplo de descuido privadas porque la cuido informales que provenían sobre todo de la familia tienen una menor base para desarrollarse ahora llegó a mis propias conclusiones usted me dicen si es cierto o no el próximo millón tardarían más años en alcanzase unos veintisiete años me decían ustedes eso quiere decir que Costa Rica es muy probable que no llega a los siete millones . Eh . Bueno . De hecho nosotros ya habíamos . Dentro de las proyecciones Se prevé que que va a empezar a desmintiera los dos mil cuarenta y cinco dos mil cincuenta Sin embargo millones así como a seis millones doscientos sin embargo . Sí pero pero como siempre nosotros decimos los los demógrafos parta de las proyecciones surgen de supuestos entonces en realidad lo que estamos suponiendo que las condiciones se mantienen iguales perfectamente Kostunica podría cambiar podría a lo mejor podría aumentar el deseo de tener más niños podrían aumentar los flujos migratorios Ellos que podría variar . Podría variar las condiciones sin embargo es poco probable que se llegue a los siete millones exactamente se lo debemos recordar que todo esto como dice Gil verse hace con todo lo que ya hemos observado verá con todos los nacimientos con los tres componentes el cambio . De acuerdo a lo que nosotros creemos desde de la teoría y el comportamiento que han tenido otros países que han tenido un una evolución demográfica es similar a la de Costa Rica creemos que la la tasa . De fecundidad nunca va a volver al ser la de reemplazo sea no vamos a volver a la tasa de dos hijos por mujer no podemos llegar a recuperarnos y eso va a ser que entonces el país estabilice . Pero ya digamos las tasas de crecimiento y las tasas de fecundidad vistas en el pasado ya no más sea volver a ver familia de siete hijos eso definitivamente creemos no a volver a pasar salvo algo como dices Silver que suceda muy extraño pero lo que más podríamos llegar a dos tres hijos pero llave de estas familias con siete hijos por mujer ya eso creemos que no va a volver a suceder . Otro aspecto importante es la edad al ingreso de la maternidad estamos viendo cómo las mujeres están posponiendo . El ingreso a la maternidad . Durante mucho tiempo Costa Rica fue lo que se llamó de cúspide temprana sea el mayor número de hijos estaban de veinte a veinticuatro años sin embargo ahora estamos viendo cómo sigue siendo de cúspide pero ya se está dilatando un poquito entre los dos después de veinte a veinticuatro de veinticinco a veintinueve años cuál cuál es la edad entonces en la que mayormente las mujeres están teniendo hijos podríamos decir que de veinte a veintinueve años de veinte a veintinueve años están están siendo . Madres ahora la exactamente sin embargo poco durante mucho tiempo el grupo más fuerte fue el grupo de veinte a veinticuatro años y esto es lo que se está desplazando . Continuamente hacia el grupo de veinticinco a veintinueve años cuando hablamos de grupos quinquenales parecer un poquito digamos más específicos en cuanto al alada claro de hecho perdón hace treinta años aproximadamente . La edad promedio del primer hijo de diecinueve años casi los veinte ahora ya estamos muy cerca el duelo veinticinco verdad entonces esto quiere decir que en efecto las mujeres han trasladado en el otro componente importante es que mientras los grupos de edades centrales bebé en que veinticuatro o veinticinco veintinueve el porcentaje de su aportación al total de nacimientos . Viene disminuyendo el de las mujeres de treinta años son más viene incrementándose un poquito obviamente no son la mayoría verdad todavía las mujeres que están teniendo hijos están en el grupo veinte veintinueve pero el grupo de treinta y más están en incrementando su aporte en la totalidad de nacimientos del país verdad entonces es un clarísimo . Indicador de esa maternidad que se pospone en lo cual contribuye a tener menos hijos verdad las mujeres violadas gran en por la he dado sea están teniendo ingresando la maternidad en forma temprana Vigo más tardía no están queriendo tener más hijos Iggy está contribuyendo a que estemos bajo cuando ese nivel de reemplazo y como dice Olga no vamos a retornar al nivel de The ring La su tal vez si acaso a los dos verdad entonces y esto hace que nuestra nuestra componentes nuestra composición demográfica tienda necesariamente hacia el envejecimiento tomando en cuenta de más que la generación que tiene ahora entre los cincuenta y sesenta años es eso es la generación del último baby boom verdad de los años sesenta cuando el promedio os la tasa global de fecundidad era de siete hijos por mujer después de eso cayó abruptamente cuando se observan flujos de crecimientos es esas generaciones los hijos de esas generaciones que están teniendo en Ciudad reproductiva pero con cada vez menos si me permites alegarle lo que hizo Hilarión también en términos de las políticas sociales a las que aspira el el la sociedad costarricense y específicamente las políticas de los últimos gobiernos aspiran por ejemplo a ampliar la cobertura en Educación Secundaria Sí Se Puede también ampliar la la la educación en educación terciaria también algo que la investigadora Pamela Jiménez ha estado investigando precisamente lo que ocurrió con el estancamiento de las tasas de participación económica femenina se Costa si se compara con otros países uno esperaría que la participación económica femenina crezca si tanto en la cobertura de la educación como la participación económica de las mujeres crece esos son incentivos para posponer la fecundidad posiblemente en promedio menos hijos también estima gracias lamentablemente tenemos que irnos estábamos en compañía de Olías Marta haya demógrafo del INE también Pilar Ramos e coordinadora de información y divulgación de Guinea y también Gil ver Brenes director del Centro Centroamericano de población de la Universidad de esta rica ellos nos acompañaron hoy para tratar de este tema de los cambios poblacionales en Costa Rica vuelvo con ustedes al estudio en gracias . Gracias Jennifer hasta aquí en la revista de Costa Rica noticia muy buenos días</t>
  </si>
  <si>
    <t>El habitante número cinco millones de Costa Rica nació el sábado 1 de septiembre por la noche</t>
  </si>
  <si>
    <t>N0101000011634.wmv</t>
  </si>
  <si>
    <t>2018-09-04 07:34:05</t>
  </si>
  <si>
    <t>Matutina</t>
  </si>
  <si>
    <t>Bien y de inmediato también les vamos a contar un poco de los temas estarán abordando con especialistas el día de hoy es que los dirigentes de las asociaciones Solidaritat así de también del cooperativismo están preocupados con la propuesta de aumentar en un diez por ciento la contribución a los ahorros que tienen sus afiliados esto como parte del proyecto de finanzas públicas aseguran que esto los golpee haría en sus ahorros y también estaremos pues discutiendo este tema el día de hoy recordemos que el pasado primero de septiembre nació la habitantes números cinco millones en nuestro país según el Instituto Nacional de Estadística disenso a las nueve siete de la noche de este primero de septiembre el pequeño . Jesús Brenes Alvarado en el que nació en el Hospital de Heredia es quién pues tienen años mayoría de posibilidades de ser el niño que nació . Precisamente en el momento dónde llegaríamos a los cinco millones de habitantes estaremos hablando sobre qué significa esto para nuestro país ya ah pues un aumento importante llegamos a cinco millones en Costa Rica y especialistas expertos en el tema no estarán ampliando sobre las implicaciones de estos a la primera pausa haya venimos Comas</t>
  </si>
  <si>
    <t>Titulares</t>
  </si>
  <si>
    <t>N0101000011601.wmv</t>
  </si>
  <si>
    <t>2018-09-04 06:38:16</t>
  </si>
  <si>
    <t>»Roberto Brenes, Olga Araya«
Todo parece indicar que la habitante cinco millones de Costa Rica es un bebé Herediano . Él es tan Jesús Brenes Alvarado nació en el hospital San Vicente de Paúl el sábado primero de septiembre a las nueve y veintisiete minutos de la noche desde que me di cuenta que está embarazada esté así una bendición e todo mundo está pendiente el PD ya nació que que como está ahora sabiendo que va pues el posible Tiko cinco millones de imágenes ser más contentos todavía un minuto antes a la XXVI nació el hospital Enrique Baquedano de Liberia Beverly Murillo a las nueve y veintinueve dos minutos después llegó al mundo Samantha Varela es la bebé que se muestran estas imágenes del medio San Carlos digital nació prematura y está internada por una complicación respiratoria el nacimiento de Jesús fue la única coincidencia con el cálculo de Lime en un hospital público bueno del entonces ahí podríamos hablar del niño o la niña símbolo bueno en este caso el niño símbolo en una institución pública el niño niña símbolo en una institución privada pues ambos ya a nivel nacional tendrían la referencia de que Costa Rica llegaba a los cinco millones de habitantes el Instituto Nacional de Estadística y Censos oficiales Sagrada información a más tardar en veintidós días pero todo parece indicar que el cinco cinco millones tendrá cédulas cuatro . Bueno era el momento de nacer un médico le encantó la mañana ni a quién podría ser el típico cinco millones veamos parte del recibimiento en el hospital de heredero . Aquí no . Mañana recibieron Eitan Jesús Brenes Alvarado primer hijo de una familia oriunda de la zona de Fray Hannes la bosque usted escucha el doctor Roberto Brenes parte del equipo que participó en las esa no . Miro . Hay áreas en los que no está asustadizo . Presiona dice muy obviamente . Es que de nada pero . Afortunadamente esta cesárea a pesar de ser en teoría una cesárea de emergencia porque la señora está en labor de parto pues todo está muy tranquilo la señora estaba muy estable . ETA Jesús pesó tres mil setecientos noventa gramos y su talla fue cincuenta y tres centímetros en L'Hospitalet Heredia aclaró que el nacimiento no fue programado para coincidir con el calculo el INE pues todo venir</t>
  </si>
  <si>
    <t>Todo parece indicar que el costarricense cinco millones es herediano</t>
  </si>
  <si>
    <t>N0101000011574.wmv</t>
  </si>
  <si>
    <t>2018-09-04 07:08:38</t>
  </si>
  <si>
    <t>»Roberto Brenes, Olga Araya«
Todo parece indicar que el habitante cinco millones de Costa Rica es un beber es Diane . Él es Eitan Jesús Brenes Alvarado nació en el hospital San Vicente de Paúl el sábado primero de septiembre a las nueve y veintisiete minutos de la noche desde que me di cuenta que estaba embarazada esté así una bendición e todo mundo está pendiente el PD nació que que como está ahora sabiendo que va pues el posible Tiko cinco millones de imagen y ser más contentos todavía un minuto antes a las nueve y veintiséis nació en el hospital Enrique Baquedano de Liberia Beverly Murillo a las nueve y veintinueve dos minutos después llegó el mundo Samantha Varela es la bebé que se muestra en estas imágenes del medio Zancada lo digital nació prematura y está internada por una complicación respiratoria el nacimiento de tan Jesús fue la única coincidencia con el cálculo de Lime en un hospital público sí bueno y entonces ahí podríamos hablar del niño o la niña símbolo o en en este caso el niño símbolo en una institución pública el niño niña símbolo en uno la institución privada pues ambos ya a nivel nacional tendrían la referencia de que Costa Rica llegado a los cinco millones de habitantes el Instituto Nacional de Estadística y Censos oficializará da información a más tardar en veintidós días pero todo parece indicar que el tico cinco millones tendrá cédula cuatro . Justamente al momento de nacer un médico le cantó las manitas a quién podía ser el tico cinco millones vemos parte de contienda hacia donde el recibimiento en el hospital a día . Sí . Al final . A nadie se . Le recibieron aita Prendes Alvarado el primer hijo de una familia oriunda de la zona de Fray Halle la voz que usted escucha era el doctor Roberto Brenes parte del equipo que participó en las sesión no . Hay áreas en los que no está asustadizo y presiona dice muy obviamente . Es nada pero . Afortunadamente estas es a pesar de ser en teoría una cesárea de emergencia porque las señora está en labor de parto pues todo está muy tranquilo la está muy estable . Mula serenar ETA Jesús sólo tres mil setecientos noventa gramos su talla fue cincuenta y tres centímetros en L'Hospitalet Heredia aclaró que el nacimiento no fue programado para coincidir con el cálculo de INE . Clos . Vengo de inmediato</t>
  </si>
  <si>
    <t>Todo parece indicar que el habitante cinco millones de Costa Rica es un beber es Diane .</t>
  </si>
  <si>
    <t>N0101000011545.wmv</t>
  </si>
  <si>
    <t>2018-09-04 06:04:19</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</si>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</sst>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7">
    <xf numFmtId="0" fontId="0" fillId="0" borderId="0" xfId="0"/>
    <xf numFmtId="0" fontId="0" fillId="2" borderId="0" xfId="0" applyFill="1"/>
    <xf numFmtId="49" fontId="0" fillId="2" borderId="0" xfId="0" applyNumberFormat="1" applyFill="1"/>
    <xf numFmtId="14" fontId="0" fillId="2" borderId="0" xfId="0" applyNumberFormat="1" applyFill="1"/>
    <xf numFmtId="49" fontId="0" fillId="2" borderId="0" xfId="0" applyNumberFormat="1" applyFill="1" applyAlignment="1">
      <alignment wrapText="1"/>
    </xf>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3" displayName="Tabla13" ref="A1:I9"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G1" zoomScaleNormal="100" workbookViewId="0">
      <selection activeCell="H9" sqref="H9"/>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48</v>
      </c>
      <c r="B1" t="s">
        <v>47</v>
      </c>
      <c r="C1" t="s">
        <v>46</v>
      </c>
      <c r="D1" t="s">
        <v>45</v>
      </c>
      <c r="E1" t="s">
        <v>44</v>
      </c>
      <c r="F1" t="s">
        <v>43</v>
      </c>
      <c r="G1" s="6" t="s">
        <v>42</v>
      </c>
      <c r="H1" s="5" t="s">
        <v>41</v>
      </c>
      <c r="I1" t="s">
        <v>40</v>
      </c>
    </row>
    <row r="2" spans="1:9" ht="17.25" customHeight="1" x14ac:dyDescent="0.25">
      <c r="A2" s="2" t="s">
        <v>7</v>
      </c>
      <c r="B2" s="2" t="s">
        <v>22</v>
      </c>
      <c r="C2" s="2" t="s">
        <v>5</v>
      </c>
      <c r="D2" s="2" t="s">
        <v>27</v>
      </c>
      <c r="E2" s="3">
        <v>43347</v>
      </c>
      <c r="F2" s="2" t="s">
        <v>39</v>
      </c>
      <c r="G2" s="2" t="s">
        <v>38</v>
      </c>
      <c r="H2" s="2" t="s">
        <v>37</v>
      </c>
      <c r="I2" s="4" t="s">
        <v>36</v>
      </c>
    </row>
    <row r="3" spans="1:9" s="1" customFormat="1" ht="17.25" customHeight="1" x14ac:dyDescent="0.25">
      <c r="A3" s="2" t="s">
        <v>7</v>
      </c>
      <c r="B3" s="2" t="s">
        <v>22</v>
      </c>
      <c r="C3" s="2" t="s">
        <v>5</v>
      </c>
      <c r="D3" s="2" t="s">
        <v>27</v>
      </c>
      <c r="E3" s="3">
        <v>43347</v>
      </c>
      <c r="F3" s="2" t="s">
        <v>35</v>
      </c>
      <c r="G3" s="2" t="s">
        <v>34</v>
      </c>
      <c r="H3" s="2" t="s">
        <v>33</v>
      </c>
      <c r="I3" s="4" t="s">
        <v>32</v>
      </c>
    </row>
    <row r="4" spans="1:9" ht="17.25" customHeight="1" x14ac:dyDescent="0.25">
      <c r="A4" s="2" t="s">
        <v>7</v>
      </c>
      <c r="B4" s="2" t="s">
        <v>13</v>
      </c>
      <c r="C4" s="2" t="s">
        <v>5</v>
      </c>
      <c r="D4" s="2" t="s">
        <v>27</v>
      </c>
      <c r="E4" s="3">
        <v>43347</v>
      </c>
      <c r="F4" s="2" t="s">
        <v>31</v>
      </c>
      <c r="G4" s="2" t="s">
        <v>30</v>
      </c>
      <c r="H4" s="2" t="s">
        <v>29</v>
      </c>
      <c r="I4" s="2" t="s">
        <v>28</v>
      </c>
    </row>
    <row r="5" spans="1:9" ht="17.25" customHeight="1" x14ac:dyDescent="0.25">
      <c r="A5" s="2" t="s">
        <v>7</v>
      </c>
      <c r="B5" s="2" t="s">
        <v>13</v>
      </c>
      <c r="C5" s="2" t="s">
        <v>5</v>
      </c>
      <c r="D5" s="2" t="s">
        <v>27</v>
      </c>
      <c r="E5" s="3">
        <v>43347</v>
      </c>
      <c r="F5" s="2" t="s">
        <v>26</v>
      </c>
      <c r="G5" s="2" t="s">
        <v>25</v>
      </c>
      <c r="H5" s="2" t="s">
        <v>24</v>
      </c>
      <c r="I5" s="4" t="s">
        <v>23</v>
      </c>
    </row>
    <row r="6" spans="1:9" ht="17.25" customHeight="1" x14ac:dyDescent="0.25">
      <c r="A6" s="2" t="s">
        <v>7</v>
      </c>
      <c r="B6" s="2" t="s">
        <v>22</v>
      </c>
      <c r="C6" s="2" t="s">
        <v>5</v>
      </c>
      <c r="D6" s="2" t="s">
        <v>4</v>
      </c>
      <c r="E6" s="3">
        <v>43347</v>
      </c>
      <c r="F6" s="2" t="s">
        <v>21</v>
      </c>
      <c r="G6" s="2" t="s">
        <v>20</v>
      </c>
      <c r="H6" s="2" t="s">
        <v>19</v>
      </c>
      <c r="I6" s="2" t="s">
        <v>18</v>
      </c>
    </row>
    <row r="7" spans="1:9" s="1" customFormat="1" ht="17.25" customHeight="1" x14ac:dyDescent="0.25">
      <c r="A7" s="2" t="s">
        <v>7</v>
      </c>
      <c r="B7" s="2" t="s">
        <v>13</v>
      </c>
      <c r="C7" s="2" t="s">
        <v>5</v>
      </c>
      <c r="D7" s="2" t="s">
        <v>12</v>
      </c>
      <c r="E7" s="3">
        <v>43347</v>
      </c>
      <c r="F7" s="2" t="s">
        <v>17</v>
      </c>
      <c r="G7" s="2" t="s">
        <v>16</v>
      </c>
      <c r="H7" s="2" t="s">
        <v>15</v>
      </c>
      <c r="I7" s="2" t="s">
        <v>14</v>
      </c>
    </row>
    <row r="8" spans="1:9" ht="17.25" customHeight="1" x14ac:dyDescent="0.25">
      <c r="A8" s="2" t="s">
        <v>7</v>
      </c>
      <c r="B8" s="2" t="s">
        <v>13</v>
      </c>
      <c r="C8" s="2" t="s">
        <v>5</v>
      </c>
      <c r="D8" s="2" t="s">
        <v>12</v>
      </c>
      <c r="E8" s="3">
        <v>43347</v>
      </c>
      <c r="F8" s="2" t="s">
        <v>11</v>
      </c>
      <c r="G8" s="2" t="s">
        <v>10</v>
      </c>
      <c r="H8" s="2" t="s">
        <v>9</v>
      </c>
      <c r="I8" s="4" t="s">
        <v>8</v>
      </c>
    </row>
    <row r="9" spans="1:9" s="1" customFormat="1" ht="17.25" customHeight="1" x14ac:dyDescent="0.25">
      <c r="A9" s="2" t="s">
        <v>7</v>
      </c>
      <c r="B9" s="2" t="s">
        <v>6</v>
      </c>
      <c r="C9" s="2" t="s">
        <v>5</v>
      </c>
      <c r="D9" s="2" t="s">
        <v>4</v>
      </c>
      <c r="E9" s="3">
        <v>43347</v>
      </c>
      <c r="F9" s="2" t="s">
        <v>3</v>
      </c>
      <c r="G9" s="2" t="s">
        <v>2</v>
      </c>
      <c r="H9" s="2" t="s">
        <v>1</v>
      </c>
      <c r="I9" s="2" t="s">
        <v>0</v>
      </c>
    </row>
  </sheetData>
  <conditionalFormatting sqref="G2:G9">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20180904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2018-12-10T20:54:40Z</dcterms:created>
  <dcterms:modified xsi:type="dcterms:W3CDTF">2018-12-10T20:55:05Z</dcterms:modified>
</cp:coreProperties>
</file>