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10_OCTUBRE\03_10_2018\"/>
    </mc:Choice>
  </mc:AlternateContent>
  <bookViews>
    <workbookView xWindow="0" yWindow="0" windowWidth="19200" windowHeight="9495"/>
  </bookViews>
  <sheets>
    <sheet name="20181003" sheetId="1" r:id="rId1"/>
  </sheets>
  <definedNames>
    <definedName name="_xlnm._FilterDatabase" localSheetId="0" hidden="1">'20181003'!$A$1:$I$3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<sst xmlns="http://schemas.openxmlformats.org/spreadsheetml/2006/main" count="23" uniqueCount="20">
  <si>
    <t>&gt;&gt;Carlos Vargas, Oscar Fonseca, Víctor Garro, José Villalta&lt;&lt;[Laura Martínez] 
Económicas del abuso vamos no saber Carlos Vargas dijo entonces yo lo que diría lo siguiente en primer lugar el impostor llegados indirecto como un impuesto indirecto graba indirectamente una capacidad económica que tienen las personas . Sí sí ya no está bien pero es un pueden ser lengua adicto porque no me está agravando la capacidad económica y en función de mis ingresos . En función del valor de lo que yo estoy ando entonces estoy grabando en función de un de un patrón de consumo vamos partiendo fallamos de eso ahora cuando yo grabo como se como es un impuesto indirecto la teoría lo que dice es que en los impuestos indirectos tienen recibida por esa misma razón porque no consideran la capacidad económica de quién quiere sin embargo cuando ustedes otorga una exoneración esa exoneración es no vamos a ver las los criterios de otorgar exoneración de son criterios políticos en don de ciertas consideraciones que tiene el legislador a efectos de mitigar un poco de agresividad lo que pasa es que cuando conmoción impuesto indirecto también la exoneración es indirecta entonces cuando yo exoneró a pesar de que esté generando a personas cuyo objetivo es mi objetivo es en este caso la canasta básica es darle un beneficio a los de menor ingreso le doy el beneficio a los que tienen más que son los que consumen más proporcionalmente entonces . Estadísticamente quedaos pues pues unos puede . A indicar más exactamente las cifras las personas de mayor ingreso el veinte por ciento de la población que tienen mayor ingreso en el país se llevan . Más de cinco veces más del beneficio del veinte por ciento más pobre entonces vamos a ver el es más provechoso o el más eh beneficioso o cumple mejor el objetivo Si yo lo que trato es de compensar . Directamente a ese segmento de la población que me interesa proteger . A dar una exoneración general porque las cosas son generales yo no puedo distinguir entre en la persona de menor ingreso mayor ingreso o si le compensa de eso pues el subsidio o El beneficio lo va a llegar directamente . El impacto pues iba mística pero como o bueno todo Óscar Fonseca tener visión de estadísticas como juega lograr ustedes quitamiedos Víctor Gallo como que no se explica aquí de parte del sistema de estudios de posgrado de la UCR de publica Cobo dado lograr usted es ubicar a las personas es decir cuando la persona llegan de cobran el Impuesto es decir cómo van a lograr ubicar ustedes . Una personas de escasos recursos económicos una persona pobre que tiene un enorme impacto en la canasta en su salario si como a lograr ustedes ubicar esa persona le a reintegrar de devolver este eso que pagó . Bueno lo es para añadir la el el comentario de peón Carlos también algo que se le a valorar es que con este proyecto nada más lo que es la parte ventas hicimos un estudio cuánto aumentaba el costo vida de a los las personas dependiendo del nivel de ingresos . De hecho el nivel de las personas de los niveles más bajos ingresos tienen aumento de juegos debía mal bajo lo que tendría una persona de Lucero de presidente presentan hablarnos en tú quieres soporta sí como en Carlos en el el impuesto de ventas ya en sí es un impuesto que al gravar el consumo ya por sí mismo regresivo y también lo que pasa es que no es decirles más bajos las personas tienden a gastar más del ingreso que tienen entonces cuando se saca cuánto es ese gasto impuesto sobre el ingreso siempre siempre va un monto que que es una yo de hecho hayas argumentaba que iban a pagar como muchos problemas que ya pagan alrededor casi siete entonces lo que tienen que ver es el aumento marginal que tendría la la reforma en cuanto a la evolución aquí ya ya por por por ley . El enigmas maneja un sistema que se llama El dinero entonces nacional único registre beneficiarios creo si no me equivoco . Ellos lo que hacen es que con fondo nación de lo que es la caja además instituciones públicas y además . Son ellos casi que hacen que pueden tener un censo . De todo el país lo que se hace es que se ubican las personas que están en situación de de Déu de vulnerabilidad ya sea por el nivel de ingresos y entonces lo tengo luego aunque ingresos cuando ya no empezaría a pagar el dos integrarse las si es el el veinte por ciento de la población más pobre creo que llega como asiento sin . Ingreso per cápita de de el diez por ciento creo que llega cincuenta tienen hiciera eso es . Cápita animales o Quito menos tal vez unos ochenta tendría que . Eso sería porque lo que sabemos es que nosotros dependiendo del dos niveles de consumo queremos analizado identificamos cuáles son los los impuestos que pagan las personas que están en estos en estas situaciones de vulnerabilidad entonces las podemos ubicar y les damos un impuesto promedio de lo que yo que igual que es tal vez que las personas pueden atender a confundirse que piensan que van a llegar con una factura . Pues pero de esta forma el más efectivo y también el más efectivo porque es integran los programas de de de transferencias que ya tiene integrado el IMAS ya por si elegimos tiene la la necesidad de hacer ese escaneo nacional identificar a sus hogares Formoso eso que usted me está diciendo Óscar Fonseca yo entendería puede te ves con eso que usted me están diciendo esté . Eso significa que son los sectores muy muy . Pobre los que sí recibirían ese ese ese reintegro pero no la clase media . No es fácil que . Escribe Curtis vimos grado de las sí que tiene el primer Quintilio que es lo que se está refiriendo Óscar media media baja inglés el Somozas cuando la gente que tienen los ingresos más bajos del país sí estamos de acuerdo en del año pasados estamos hablando de hogares que en promedio tienen doscientos siete mil colonos de ingreso familiar promedio que sólo explique yo estoy diciendo que tienen doscientos clones al día entonces ahí el peso relativo de delincuencia doscientos colchones sobre sobre Bildu ciento sí es muy importante . No llega a ser el Bate pero sí que sí . Entonces claro a esos son los que hay que dar la devolución ahora hay que recordar que de por sí acaso menos el trece por ciento del ingreso familiar en Costa Rica es a través de transferencias entonces de alguna manera el sistema pero lo bueno es que lo que señalaba señalado por ejemplo si yo soy en ese en ese sector gasté fui compré arroz maíz bíblico les etcétera los bienes exactamente pues ahí yo estoy facturando . De alguna manera . Al al estar yo registrados en Aldaz debimos porque nocivo esas creencias los beneficios pues ello este Hacienda puede hacer esa devolución pero lo que señala Óscar muy claro es no ves que yo voy a llegar con todas mis facturas de lo que compró comprarme me van a volver en esos son función Avon a una una parte promedio entonces si hay un mecanismo de compensación ese mecanismo de compensación lo que hace es combatir el efecto regresivo que tiene el impuesto . Que el estudio de la Universidad acostarme y no lo incorporó no no lo incorporó ahora también un un aspecto que es necesario comprender es por qué es necesario este impuesto bueno porque usted ya habla de . Una brecha o el funky qué ocurre si no se aprueba es que eso es lo importante yo lo estoy diciendo el quince por ciento el ingreso . Promedio nacional viene vi esa es transferencias bueno sencillamente si no hay dinero no hay transferencias entonces la gente se preocupa a ese uno porque hablamos de una pero . Que si sabes que la gente está preocupada porque su uno por ciento pero si no ceda no recibe el caso eh tú sí . O que yo se lo entiendo pero imagínese usted es bueno entonces se queda claro tal vez tocarlos y Oscar muy también don Víctor convicto . Estoy triste porque esto me pidieron ayer por favor nuestros nuestros seguidores en las redes citó que reitere de los sectores que está siendo instituciones que representando cargos en la Administración local Vargas director . De tributación aspecto estadística eso significa que sí sí habría un peso enorme en todo el tema de la canasta sobre el ingreso de las clases medias . De qué país . Yo no iría es un peso enorme pero importante para ver un peso sea va a haber un costo lo que pasa la va a compensar por vía de una vía compensación para los inventores de menor ingreso que son los que como decía don Víctor se benefician de todos los programas sociales del Estado es decir haré pongamos lo en en claridad ese uno por ciento ese uno por ciento del impuesto que le está pesando bueno muy bien eso es un sacrificio pero si no esa ese sacrificio yo hacía ocurre que entonces no hay dinero pero la verdad es cuánto pesa el ingreso promedio este in los ingresos de las personas un trece por ciento entonces estoy con restando un trece por ciento que hoy día tengo gracias a los programas sociales frente al uno por ciento adicional que tengo que pagar impuestos del cual se esperan generar treinta mil millones de condones es así alrededor decía o sea fácil a mi pregunta es que tanto Carlos Vargas don Oscar Fonseca y don Víctor Garro Víctor Garro de la UCR Don Carlos Vargas director Óscar poses de tributación que tanto impacto va a tener esto en el consumo en la dinámica del consumo Si la clase media va a continuar con su de igual se llega a a detener esa dinámica de consumo un poco se mostraba la economía como dicen economistas críticas desde de críticos a este tema a ver situ el consumo es altamente sensible a las expectativas entonces la gente tiene temor Esther tiene que adaptarse pero lo cierto del caso es que eso está bien estudiado economía nosotros como unidades de consumo tendemos a repetir no es Flores entonces posiblemente en un primer momento la gente va a consumir menos pero cuando se está acostumbrado cierto tipo de patrón y observa que el efecto incrementar el no es tanto se vuelve a restablecer los somos posiblemente haya una caída por temas de de expectativas al inicio no sabría cuantificar lo en este momento pero lo más probable es que cuando ya la gente haga las valoraciones la gente siga consumiendo en forma similar . Ahora yo lo que tal vez hiciera como llamar la atención . Este venir de de la Escuela de Administración Pública es que . El tema de los ingresos fiscales no cierre el bache el bache hay que ser galo también viaja gas lo que está diciendo la escuela en el manifiesto que la Escuela de Administración Pública ha emitido es que hay que introducir elementos importantes en la gestión de los programas sociales como la gestión para resultados que desde el dos mil deberíamos estar incrementando pero que no lo hemos hecho a nivel de todas las instituciones hice mundo tenemos que orientar . Que él hace programas sociales tengan evaluaciones que muestren su efectividad que se justifiquen pero que también la evaluación sirva como un instrumento de mejora nada más para decirle bueno con ese ingreso tenemos treinta mil millones si se hubiese aplicado la ley cerrar que había propuesto Don Solís tendríamos un ahorro solamente en el sector social si tocar con sólo por intereses de treinta mil millones de corazones si nosotros ex estén hemos esa ley cerrar ahorro sectores del Gobierno podríamos tener economías adicionales entonces . Por qué es importante del proyecto o proyectos importantes porque trata de contribuir a cerrar Ceballos los que tenemos que irnos practicamente pero mi pregunta es que tanto muy rápido que tanto afectar el consumo cualquiera de ustedes dos tocando en Carlos Vargas Óscar Fonseca . A nosotros hemos hecho también dentro les entonces qué sabemos hicimos un buen análisis de cuanto afectaría de la canasta que se utiliza para calcular el índice de precios al consumidor himnos está dando . Eh cero coma cero cero coma siete por ciento que sería el el efecto que tendría la reforma esto yo lo comentaba . El aumento de precios en en lo que sería el decir en el impacto directo que aprenden inflación yo comentando con con varios colegas y yo he hecho el el el aporte que esto puede ser un un impacto muchísimo menor de lo que podría hacerse de los efectos de que no se aprobara por ejemplo que ya tenemos algo lo de la Bella si usted si cree que si se va a tener un poco el consumo que piensas hongos . En este caso también lo que se está agravando en su mayoría son la los servicios y los servicios hacen por por por por principio lobos consumen malos olores que tienen más ingresos entonces realmente ellos tendrían una capacidad de paz como que que que podría que que es mantenía que puedo decir podría mantener obviamente circularan bueno eso lo allí dijo no mientras que dice que eso no va a ser así que se va acabar definitivamente bueno yo no diría que la economía más bien el impuesto al valor agregado les va a dar dinamismo en la economía elevar formalidad de comiendo lo ha permitido vale es irregular muchas situaciones que dan pero aparte de eso yo lo que creo es que . Cuando no la de digamos con un nueve temas de consumo vive las actividades hay productos que son elásticos y productos que son elásticos verdad entonces hay productos básicos que la gente de va a seguir consumiendo las verdad independientemente de cuando se . Significativa . Y hay otros productos que lo que a veces sustituir pero como decía don Víctor en realidad esto es como un efecto que se va a dar una vez la economía hacia como dar el patrón de conozco de consumo continuado cincuenta y tenemos que ahí no soy don Víctor muchas gracias quiero decirles que es que invitamos también a la economista Sofía Guillem . Para qué es que ha sido unas de las economistas que ha versado este tema pero ella no pudo presentarse hoy no es no es reportó una situación de salud par porque hemos mantenido un formato de debate y a pero en este caso no se pudo porque ella tuvo esos problemas de salud Poor's cuál es presentarse esta mañana pero estamos muy agradecidos con y agradecida con Don Carlos Vargas director de tributación como Óscar Fonseca director de Estadística también de tributación icono todo Víctor Garros director de posgrado de Administración Pública de la Universidad de Costa Rica que según sales tú principal como hacen pues no sí</t>
  </si>
  <si>
    <t>Análisis del plan fiscal tema de Canasta básica e IVA</t>
  </si>
  <si>
    <t>N0101000018330.wmv</t>
  </si>
  <si>
    <t>2018-10-03 07:43:52</t>
  </si>
  <si>
    <t>Matutina</t>
  </si>
  <si>
    <t>TV</t>
  </si>
  <si>
    <t>Canal 13</t>
  </si>
  <si>
    <t>[Laura Martínez] 
&gt;&gt;Carlos Vargas, Oscar Fonseca, Víctor Garro, José Villalta&lt;&lt;
ambos con nuestra directora Laura Martínez quién ya se encuentra con el tema so de los diputados . Las de más de acciones con especialistas al respecto de este rechaces para eliminar del plan fiscal el perdón a los moros . Gracias gracias y bueno diecisiete con catorce minutos de la mañana estamos aquí él no fuera nota en cero uno los pasillos de la Asamblea la de castillos y específicamente el agua no sorprende ya hemos estado . Jennifer hablando distintos temas que integran el proyecto de reforma fiscal hoy el tema en realidad era sobre . Es sobre la canasta básica impuesto al valor agregado y hemos invitado siempre a figuras de las dos partes hasta ahora nos está acompañando por parte de la representación de gobiernos digámoslo así que defiende la iniciativa y ahora veíamos una información que tiene que ver con que se rechazó en una moción para eliminar la condonación . De sí lo que son intereses . IU multas . Para los deudores morosos tanto con tributación como con otras instituciones como el y también el INDEC el IMAS ese es un tema que abordamos ayer y yo íbamos a hoy vamos a abordar este otro tengo sólo la presencia de una de las partes . Unos acompañen es importante decirles que nos está acompañando nunca los Varga el ex director de tributación directa nos acompaña también don Óscar Fonseca que es el director de estadísticas fiscales verdades estadísticas fiscales porque la idea inicial estos debates . Con las dos partes el análisis y las críticas . Igualmente la defensa las defensas que hay del proyecto bueno vamos inicial con la parte de gobierno porque doña Sofía Guillén que iba a venir hoy economistas están reportando con una situación de salud e igualmente estamos a la espera de El representante en este caso de la universidad Costa Rica que es Víctor Garro es el director de posgrado . En Administración Pública de la Universidad de Costa Rica en estaría llegando próximamente . Porque han hecho algunas observaciones al tema pero bueno les decía que la información que vamos a ver a continuación tiene que ver con algo que aconteció ayer en la Asamblea Legislativa hiciera una emoción que se presentó para que sacara ya en el punto que está relacionado con la condonación perdón para los intereses . También las multas a los deudores morosos entorno a con tributación también con estas instituciones que citaba como son el fan el INDEC el IMAS vamos a ver a continuación escuchar esa información . La eliminación de la amnistía tributarias cree una importante discusión en plenario legislativo la mañana este martes la moción fue propuesta por el diputado mucho y la votación quedó veintiséis a veintisiete miedo es rechazada el problema se presentó antes de la votación de esta moción . Cuenta el punto de tu algo permitió su jefe extracción . Víctor Mora habla por el fondo de la misma ésta con el objetivo de Alhucemas legisladores votaron en contra es tu dinero molestia en el resto de las bancadas pues durante las sesiones no está permitido dirigirse a sus demás compañeros con este fin . Sólo el favorecimiento suyo sino ahí sí que lo defensores de esta amnistía Tributaria no se explique el expliquen pueblo Costa Rica porqué es tan importante . Beneficiaran los deudores del INDEC con los deudores delictiva que es lo que está detrás Juan ese ese gato encerrado Edu son temas que tenemos que discutir aquí . Hice la adaptación de gobierno una sorera otros profesores que no Sala de Gobierno consultada por la prioridad . Que está haciendo es que se está afectando la posibilidad de un gran acuerdo aquí en las Amélie el hastío el Partido Acción Ciudadana habló por el fondo para oponerse a una moción de otro compañero de otra fracción Yuste se lo permitió hasta al final le digo estábamos hablando nos está hablando por el fondo operado por Massimo por el fondo pero ya la había terminado el tiempo por su parte Hidalgo aceptó su error insípido dio la disculpa del caso . Que definitivamente no se repita cuando alguien ante la solicitud por el orden a veces es difícil conocer el contenido en este caso eso tienen ustedes toda la razón así que acepto la llamada de atención por el orden en esta ocasión quien estamos son también la dado la palabra una persona de la Unidad I el Partido Unidad Integración nacional cinco del partido restauración durante la mañana de este martes los diputados lograron a nadie dar treinta mociones más durante en su tercera recesión . Y en esa información que estábamos juntos y escuchando a través de tres de Costa Rica televisión y las ciento uno punto cinco fm Costa Rica Radio . Decíamos que nos encontramos con una de las partes con quienes defienden el el impuesto de valor agregado en la en la en en el tema de la canasta también esté . En venenos acompaña por supuesto Don Carlos Vargas que decir de tributación reiteramos que el director de estadísticas . Fiscales Le Pere Vila cifras también de los detalles no es que no lo sea héroes de más detalle bueno cómo defender usted ha escuchado con Carlos un argumentación interesantes seguimos a la espera Doña Sofía Guillén no los va a acompañar como contraparte decíamos voy a recordar estamos a la espera don Víctor Garro director de posgrado en Administración Pública de la UCR que este hecho a observaciones al tema de la canasta . Y en particular el Instituto de Investigaciones Económicas de la Universidad de Costa Rica Adif tú que es impuesto digámoslo así de ese gravamen del uno por ciento si afectaría sobre todo ah las clases más pobres a los sectores más pobres de la población . Ese sushi es eso sí como lo conciben ustedes qué impacto va a tener esto y que espera cuanto esperan recaudar también por el impuesto de valor agregado buenos días . Bueno yo creo que deberíamos . Aprovechar la oportunidad para hablar un poquito más de la escritura estoy en una edad al tema de Estado así yo yo les cobraban todos dos minutos siempre se me pasan un poquito pero ese no es el minuto de los de los debates electorales . Pero sí lo estoy haciendo un poquito para que nos olvidamos en en bueno respetemos esa parte no hice que economía dos minutos más o menos eso dicen de la tengo yo sí creo que sí importante poder comprender la adecuadamente la estructura para poder entender cuál cuál es el tratamiento que le estamos dando a los diferentes elementos que está en el proyecto entonces el impuesto al valor agregado como un impuesto indirecto que es tiene una serie de componentes que no llevan primero a reconoce a garantizar la neutralidad en las diferentes en las etapas productivas en la producción de los bienes que significa neutralidad que los insumos que yo adquiero grabados han puesto el impuesto que pagó por esos insumos lo acredita para poder descontar lo que cobro en las siguientes de manera que no no cargo impuesto sobre impuestos eso es muy importante pongamos un ejemplo vamos a ver un llevó a adquiero materia prima en cien Colón es clones ese sobres insumo cuando yo vendo vendo en doscientos clones el trece por ciento sería las ya pagué sobre el insumo pero el producto yo lo pro yo lo trabaje lo procese y les genere un valor agregado entonces cuando cobro por el producto al final voy a cobrar no sé doscientos veinte veces pensemos ya con el impuesto incluido el impuesto al valor agregado esos trece que yo pague por mis insumos yo los descuento a la hora de hacer la liquidación en pagarle a Hacienda entonces al final lo enterrarla Hacienda veinte colorines digamos de del impuesto si no van a ser los siete colchones que es la diferencia entre lo que yo pobre al que me está comprando y lo que yo pagué sobre somos de manera que el impuesto garantiza esa neutralidad y eso es importante porque entonces no se carguen pues Orio . No voy a pedir que lo hagan un poquitito más de arriba más arriba en la Liga actualmente bien usted pesaban esa explicación eso porque don Carlos Vargas igual también este dos Óscar Fonseca porqué bueno eso es así porque la estructura del impuesto al valor agregado se sirve de la contraposición de intereses de las partes ya aquí me refiero con esto cuando . Yo adquiera un bien yo tengo interés en que me den factura que me documentan esa compra y aquí en vende pues como le interesa vender me va a entregar la factura por la venta de ese día Si yo exoneró esa esa esa etapa productiva de esa parte de la producción lo que hago es perder el trazo la línea verdad de esa ese es esa . Esta transacción económica con lo cual impuesto pierde pierde potencia pierde fuerza entonces al valerse de esa contraposición de intereses esa necesidad de documentación pues lo que me garantiza la trazabilidad y el autocontrol del impuesto bueno ahora volviendo al punto ya está ya está con nosotros este ya está con nosotros yo Víctor Garro él es el director del posgrado en Administración Pública de la Universidad Costa Rica y en la universidad estábamos escuchando Carlos Vargas argumentar el tema de él explicación de lo que va significar el impuesto al valor agregado . Para efectos de de usted lo usted usted Luvis usted lo ilustraba para efectos de de que no va a tener tanto impacto quiere decir usted . Porque hoy actualmente como tenemos un esquema deducción de esos créditos bastante complejo bastante la Mikado Parte de esos impuestos que se están pagando los insumos pasan al precio porque él no malos pues no es el producto no se los puede acreditar entonces en el fondo la las personas están pagando precios que ella un componente importante de impuestos de ventas por dentro pero yo sentiría entonces que finalmente productos y lo va a pagar es decir Paco no me va a impactar a mí como consumidor . Hoy está impactado por esa deficiencia estructural que tiene el impuesto lo con la modificación . Ese ese impuesto que se iba a los costos va a constituir un crédito con lo cual el impuesto a cobrar sólo realmente sobre el valor agregado en cada etapa productiva . Eso es no garantiza que no haya distorsiones en los precios por temas impositivos . Bien Oscar perdón don van vamos a hacer como tenemos dos frente a uno porque no falló una de las invitadas vamos a tratar de que mantenerle réplicas siempre cuando cada uno de los dos desde en representación de la defensa del proyecto hable vamos a ver cuál es la opinión de don Víctor Garro director de posgrado de la Administración Pública de la Universidad Costa Rica sobre este tema buenos días les estoy dando dos minutos en cada intervención muy bien básicamente . Yo quisiera agregar a lo que dice llevaron luces lo siguiente . Cuando se da el impuesto de valor agregado e ingerir alguna de las críticas fuertes es el que es un impuesto de carácter agresivo sin embargo en el actual que para la gente que carácter de que que signifique de carácter vivo que proporcionalmente los que más ganan pagan proporcionalmente menos desde el impuesto sin embargo . Lo que es importante anotar acá porque a veces hay algunos algunos razonamientos de carácter falaz o la gente empieza a dar algunos comentarios que están distorsionados y que hay que ir necesariamente revisar lo que se salvó ganarlos para analizarlos exactamente . Nosotros somos una economía relativamente pequeñas hay algunos productos donde se están comercializando . Donde no existe esa trazabilidad donde hay algunos esquemas de carácter oligopolio en el sentido de que tampoco son pocos los los pequeños los los productores que ofrecen ese tipo de de bienes cuando se Alarcos habilidad yo adicionalmente a lo que ya nunca los ha señalado quiero agregar de que esa trazabilidad le permitiría Hacienda ir detrás de algunos generadores de renta que hoy día no están claramente definido que no están pagando que no están definidos pero que adicionalmente generan distorsiones porque no es solamente la distorsión del impuesto que oyeron calvos es ha señalado sino que usan su poder de mercado para tener un beneficio mayor a lo que realmente se tiene por ejemplo el sector del gas es un oligopolio OO En la cazuela Ros y así sucesivamente el azúcar y hasta nos habríamos entonces claro . La que pocas empresas imponen el entonces alguien que ahora . Tiene el temor del impuesto pero bueno pero es que también hay un poderoso de carácter oligopolio que influye en los precios en la medida en que Se da la mayor trazabilidad es posible dar una . Dar un mayor seguimiento por parte de Hacienda se empieza a evidenciar esos poderes este oligopolios que de alguna manera podrían ser regulados en ese momento no son regulados porque no se tiene muchas veces la claridad suficiente no se conoce si bien este esa esa trazabilidad entonces el impuesto Si bien es cierto va cargar el precio hay que recordar que el impuesto se distribuye entre el consumidor y el productor interioridad va a depender mucho de cómo sean las curvas de oferta el como este eso tenga incidencia en cada uno de los actores entonces no es cierto no es cierto que el impuestos lo termine pagando el el el el consumidor tampoco es cierto que lo termina pagando el productor es una se distribuye de acuerdo al comportamiento de las curvas entonces esa persona me parece importante que se generan al estar de parte de la ciudadanía a veces cuando no se logra comprender eso vamos por partes que se yo sé que las explicaciones son complejas y uno se podría preguntar se hacen más complejas . Pero vamos a ver cuando aquí se habla hablado muchísimo del término de trazabilidad me gustaría tal vez para que intervenga ahora no . Y Óscar Fonseca director de Estadística a qué se refiere igualmente usted don Víctor porque ese es el elemento por el cual defienden que sea cobre un uno adicional verdad que se va a cobrar en el impuesto al valor agregado esa transformación que vamos a tener dice bueno es que logramos mayor trazabilidad y escuchamos a los diputados artera trazabilidad para arriba y para abajo pero que significa trazabilidad cómo lo definiría usted cuál es la ventaja que puede tener una consumidora como yo sí a adhesiva que voy a pagar un uno por ciento más en que se genere más trazabilidad ese término que no comprendemos buenos buenos días más odioso buscan seca de la estadística LA como como hemos visto se ha sido un tema muy recurrente y hecho es algo que estado impulsando muchos Ministerio pero más de lo que usted puedan recibir por la trazabilidad es lo que va a generar en efecto en las arcas públicas por medio de mecanismos como . Armas porque usted ahora eso vendría a para abajo no que serían los los montos de evasión que generan las empresas entonces ya el Gobierno no tendría que cargar sobre todo en los hogares . El que lo que usted me quiere decir es que cómo vamos a cómo se va a lograr tal vez vamos a ver cómo semanas de manera muy sencilla ubicar mediante el cobro del impuesto al valor agregado . Es decir EBIT digamos lograr que más Eva Suárez siguen llevar viendo lo que sucede ahorita es que no paguen impuesto sigue añadiendo impuesto por cómo lo vamos a lograr a través de la caras por ejemplo ahorita ya existen . Varias los sectores que utilizan muchos bienes de la canasta básica para producir y eso les les puede facilitar algunos de ellos para que fue eran eh es donde ya se ha ganado el ganancias de esta manera no no reportan las ganancias en gran tanto en el momento en que sea la trazabilidad a cada uno de los menos partes de la producción tienen un mayor control sobre Hacienda porque nosotros tenemos unos datos de de de de esos momentos que se van a trance dando a través de la cadena de valor lo que pasa es que cuando dio un producto que está exento de ese esa esa cadena se pierde cuando se pierde es un equipo herramientas Hacienda para que pueda hacer otros tipos de control de fiscales por ejemplo en renta que al final lo que hace es que haya algunos sectores que tengan mayores claro facilidades y madre de de de poder hacer yo o cualquier otro tipo incumpliendo Don Carlos Vargas quería intervenir pero vamos a escuchar un momentito ha dado Víctor Garro del de posgrado en universal la Costa Rica mi si . Tomándole última explicación de cómo si yo fuera un productor de tortillas y Óscar sea el agricultor que siempre de las tortillas entonces yo llego de agonía declaración pero éste no aparece Estir donde donde fue que yo compré el mal mis la trazabilidad Le Pen me permite a mí identificará Oscar como productor que me está vendiendo . Por qué porque Óscar aparece actualmente en el sistema como si no existiera entonces como yo tengo que declarar el impuesto yo necesariamente idéntico identificar . Donde el valor agregado entonces dicen que nos van a cobrar un uno por ciento vamos a examinar entonces qué es lo que está ocurriendo entonces ya haciendas queda como un instrumento . Pero yo la veo no solamente la utilidad Alberto estabilidad desde el punto de vista fiscal que eso es muy importante que es necesario sino también que nos permite conocer mejor los mercados donde existen facturas no competitivas y que podría dar pie a otro tipo de intervenciones . Las ganancias las personas que están en esos mercados que se aprovechan de que son pocos productores y que eso les da poder sobre el consumidor eso es algo que realmente la gente que se opone al al proyecto no está considerando yo lo veo que han ansioso lo vemos ese ese punto de vista que hoy día a pesar de que como señalaba que somos economía pequeña existen una serie de mercados donde el conocimiento es muy reducido . Ese poder uno sabe que existe sin embargo no se no se hace evidente con este aspecto la estabilidad podríamos hacer evidentes esas cadenas de valor y por lo tanto tratar de procurar por sus intervenciones . En ya no tanto por el lado fiscal sino por el tanto de la economía Make por ejemplo que podrían permitir irregular de esas ganancias IES beneficio lo recibiría mosto a la población . Entonces lo que usted me está diciendo con el proyecto es que permite ese ese ese uno por ciento que ahora vamos a pagar de más de uno de los productos de la canasta va a permitir alias hacienda ubicar a veces productor de maíz que antes tal vez no aparecía declarando ahora sí lo va a permitir pero porque lo va a permitir Don Carlos Vargas bueno un poco con poco complementando lo que decía don Víctor pues gel para declara porque Se acuerda que el inicio de la contraposición de intereses en la necesidad de documentación de las transacciones entonces cuando se emiten las facturas recordemos que ahora estamos con construir alguien entronca entonces cuando se emiten las facturas la la factura va a viajar Hacienda nosotros vamos a tener en tiempo real prácticamente de . Lo que contribuye a formalizar sectores económicos que hoy están en la informalidad . Porque si yo necesito esa documentación de pues yo lo voy a comprar a alguien que me va a respaldar la compra mía porque es el respeto dos de los gastos y de los créditos que yo voy a poder darme posteriormente en la cadena entonces al construir o al a tener ese incentivo a la formalidad lo que hago es ir construyendo etapas productivas verdad hay a partir de ese de ese de esa herramienta porque claro y eso me permite a su vez controlar en en Espejo el impuesto sobre la renta eso desde el punto fiscal sin contar pues todos los beneficios que han señalado en Víctor materia de análisis ven ustedes están enfocando cuanto generaría ese cobro del IVA al . Necesite cuál no estamos Convent bueno está convencida mucha parte de la porque yo voy a tener que pagar uno por ciento más verdad pero bueno usted sabe ustedes estaban apuntando un elemento muy interesante que va a generar ubicar a evasores lo que pasa es que sobre todo es que estamos en la informalidad cuánto para generar a través del IVA que contribuya a ese hueco fiscal lo ese déficit fiscal que tenemos que es bastante elevado cuánto esperan recaudar a través y que por supuesto esto es el impuesto más directos de jazz que ahí no hay forma de esa es la crítica que les hacen buenos aquí lo de forma eh pues casi que de verdad es el más directo sí dos casos seca de Estadística el Ministerio del Ministerio de Hacienda ahora según las últimas estimaciones estaba dando alrededor de cero coma cero nueve por ciento lo que en poco más cero nueve Su son casi que trescientos mil millones treinta mil millones de de treinta mil millones donde se pero eso era una cero no he perdido eso puede parecer un mundo muy alto pero lo que pasa es que dentro de los consumo de los hogares hay una buena parte es que está destinada para el consumo de bienes de la de la candidata tributaria claro yo ningún tratamiento especial . Lo que sucede es que la base imponible de eso que es el gasto total de los hogares es alrededor de tres billones de condones entonces realmente esos treinta mil en comparación a lo que es todo un gasto de lo que sería la canasta Tributario es muy poco de dichos por ahí que el uno por ciento por eso es que no han han en las redes sociales por ejemplo han habido algunas publicaciones donde dice mi pequeño signo a Gaza siguen cien mil al mes en productos de la canasta Tributaria al final el aumento más . De mil condones y eso siempre que compre esos bien ese que en el sector formal . Entonces por eso es que aunque parece que esos montó muy alto realmente es una fracción muy muy pequeña lo que realmente se consume todos los bienes . Lo que también es que los es decir de las personas de más ingresos es decir lo más . Actual tantas cosas que me sencillo sin a también consumen esos productos y también se están viendo beneficiados entonces por ejemplo cuando hablamos de la exoneración que hay muy exoneración mucha exoneración están encontrando que estamos tratando de tratar de capturar lo que a las personas que también consumen resolvían es tratar de capturar los tratar de obtener en el . Consumo y que . De esta manera mejor el el el el pago en impuestos dependiendo de los ingresos y al mismo tiempo ya en el mismo proyecto vienen transitorio de dicen que usar un tratamiento especial no a las personas de más bajos ingresos para poder compensar el impacto que tendría por ejemplo el Congreso es decir la universidad cosa dedica el Instituto de Investigaciones Económicas dijo que esta canasta este impuesto iba a afectar sobre todo a los sectores más empobrecidos del país por qué argumentan . Bueno casi todos Víctor Barrio es básicamente eso hace poner el análisis en términos del poder adquisitivo de los desfiles más bajos pero como suele haber más cerca de la gente que tiene más menos menor ingreso entonces recordemos que por ejemplo si yo me muevo en los primeros dos desfiles sin el veinte por ciento la gente más pobre en promedio esta gente lo que dispone de mil doscientos los diarios par poder atender sus necesidades de alimentación en necesidades de seguridad social este vestido transporte exacto mil doscientos que blandía diarios entonces claro el peso de estos recursos es es es significativo para ese sector pero recuerden que hay dos elementos que uno de considerar primero que el diez por ciento para él el quince por ciento del ingreso familiar promedio de ese país se da Claver de subsidios se hace una evolución pero ya voz Carlos no señalaba en este y eso es importante tenerlo porque mucha gente dice es que no está en el proyecto no no estén en proyectos darnos transitorios entonces es importante rescatar esa parte ahora aquí a mí me acuerdo que número de Transitorio era porque sí sí sí porque estaba estaba tratando al recordar entonces bueno . A mí me importa porque la gente no lo haces no eran pero lo cierto el caso es que hay una un método que se va a utilizar para hacer esa devolución ahora también yo quería rescatar una idea cuando se vez que carecen de todo para hacer esa riqueza ajena a lo vamos a dejar con la gente protección pero nada más quería aprovechar porque la gente habla de la informalidad y es cierto cuando nosotros estamos hablando de la informalidad que realmente evocamos solamente la gente que está fuera del sistema formal ir pensamos en la gente que siguió a los vendedores de Málaga engordes componedores pero yo hay una y eso es lo que tenemos que entender hay una parte el sistema informal que no son exactamente esas gentes que están en los primeros Quintilio en los primeros que tiros sodio es decirles de ingresos sino que hay una parte de la gente que también está en los mercados informales que sí tiene poder para pasar a entrar por ejemplo piense en los productores de maíz que estábamos señalando o es de la gente que tiene que si yo cultivos de papas etcétera que comercia que no necesariamente facturas que muchas veces a veces ni siquiera hacen transacciones bancarias importantes eso existe en todo el país eso ni siquiera el están contribuyendo ni lo estamos determinando porque porque si no se factura no se registra . Y eso hizo usted lo puede ver cuando se visita esas zonas son las zonas este rurales que yo paso por ejemplo cuando papá va a poder rancho elevando a a cantar hago y entonces yo me pregunto y eso casas . Ayer porque no son esté no son casas exactamente pero si usted considera que eso es que esas personas no están no están reportó no no vale me me firmes no y haber sido uno hacia algún análisis de comunidades en algunas comunidades esos pequeños a veces aparecen como pequeños productores tienen los beneficios y sin embargo que este que ha sido una zona rurales sabes que esas personas tienen poder económico lo que pasa es que te quema no les no no no les vejiga yo lo lo que todavía no entiendo eso lo entiendo pero lo que todavía no comprendo es porque es que sí afirma que Buffett me decirle escuché un momento al economista Sofía quien decir esto va a afectar más a los sectores más empobrecidos porque finalmente . Para ellos representa mucho más . Eh lo que destinan diariamente al pago de la canasta que lo que destine una persona con mayor recursos económicos como tú es es la argumentación que he escuchado que no se puede comparar y por eso el impacto es mayor en los sectores pobres no sé quién quiere contestarme solo en nada más y la prensa llenaría . Más o menos el coche una canasta podrían ser doscientos colchones sobre mil doscientos claro es casi la sexta parte eso me parece muy muy grande pero eso porque no es esta considerando el Transitorio veintiuno Si nosotros empezamos a considerar el ser transitorio veintiuno que es el mecanismo de evolución pues ahí hay una compensación eso es importante que se entienda los efectos dan claro cuando va a pagar esa persona a su cargo el arroz frijoles . Y hay mecanismos de devolución . Que ahora me hablan de eso sí sí exactamente que os lo puede ser el mejor o que vamos a ver pero yo sí quisiera esa explicación sea Don Carlos yo Huesca bueno invicto . Porque me parece que acoge que coinciden más que difieren . Quisiera saber . Quisiera tener la argumentación es decir eso decía este economista que cuando una persona sencilla va a cobrar en a los frijoles y las tortillas lel azúcar . No es mucho más es lo que ya tiene que destinar de sus salarios de sus ingresos regresos para la canasta básica creo que una persona rica aunque la persona rica lo es decir así en términos muy sencillos porque si no no lo sé no lo notamos entender que la persona</t>
  </si>
  <si>
    <t>Análisis del plan fiscal tema de Canasta básica e IVA (1)</t>
  </si>
  <si>
    <t>N0101000018334.wmv</t>
  </si>
  <si>
    <t>2018-10-03 07:14:22</t>
  </si>
  <si>
    <t>abstract</t>
  </si>
  <si>
    <t>blocksummary</t>
  </si>
  <si>
    <t>headline</t>
  </si>
  <si>
    <t>streamfilename</t>
  </si>
  <si>
    <t>blockdate</t>
  </si>
  <si>
    <t>programstartdate</t>
  </si>
  <si>
    <t>programname</t>
  </si>
  <si>
    <t>stationmedia</t>
  </si>
  <si>
    <t>stationname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</si>
</sst>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49" fontId="0" fillId="2" borderId="0" xfId="0" applyNumberFormat="1" applyFill="1"/>
    <xf numFmtId="49" fontId="0" fillId="2" borderId="0" xfId="0" applyNumberFormat="1" applyFill="1" applyAlignment="1">
      <alignment wrapText="1"/>
    </xf>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5" displayName="Tabla15" ref="A1:I3" totalsRowShown="0">
  <sortState ref="A2:I80">
    <sortCondition ref="D2:D80"/>
  </sortState>
  <tableColumns count="9">
    <tableColumn id="4" name="stationname"/>
    <tableColumn id="6" name="stationmedia"/>
    <tableColumn id="9" name="programname"/>
    <tableColumn id="12" name="programstartdate"/>
    <tableColumn id="15" name="blockdate"/>
    <tableColumn id="17" name="streamfilename"/>
    <tableColumn id="20" name="headline"/>
    <tableColumn id="23" name="blocksummary"/>
    <tableColumn id="24" name="abstract"/>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abSelected="1" workbookViewId="0">
      <selection activeCell="F3" sqref="F3"/>
    </sheetView>
  </sheetViews>
  <sheetFormatPr baseColWidth="10" defaultRowHeight="15" customHeight="1" x14ac:dyDescent="0.25"/>
  <cols>
    <col min="1" max="1" width="14.42578125" bestFit="1" customWidth="1"/>
    <col min="2" max="2" width="15" bestFit="1" customWidth="1"/>
    <col min="3" max="3" width="17.42578125" bestFit="1" customWidth="1"/>
    <col min="4" max="4" width="18.85546875" bestFit="1" customWidth="1"/>
    <col min="5" max="5" width="18.140625" bestFit="1" customWidth="1"/>
    <col min="6" max="6" width="20.42578125" bestFit="1" customWidth="1"/>
    <col min="7" max="8" width="81.140625" bestFit="1" customWidth="1"/>
    <col min="9" max="9" width="10.28515625" bestFit="1" customWidth="1"/>
  </cols>
  <sheetData>
    <row r="1" spans="1:9" ht="15" customHeight="1" x14ac:dyDescent="0.25">
      <c r="A1" t="s">
        <v>19</v>
      </c>
      <c r="B1" t="s">
        <v>18</v>
      </c>
      <c r="C1" t="s">
        <v>17</v>
      </c>
      <c r="D1" t="s">
        <v>16</v>
      </c>
      <c r="E1" t="s">
        <v>15</v>
      </c>
      <c r="F1" s="5" t="s">
        <v>14</v>
      </c>
      <c r="G1" s="4" t="s">
        <v>13</v>
      </c>
      <c r="H1" t="s">
        <v>12</v>
      </c>
      <c r="I1" t="s">
        <v>11</v>
      </c>
    </row>
    <row r="2" spans="1:9" ht="15" customHeight="1" x14ac:dyDescent="0.25">
      <c r="A2" s="1" t="s">
        <v>6</v>
      </c>
      <c r="B2" s="1" t="s">
        <v>5</v>
      </c>
      <c r="C2" s="1" t="s">
        <v>4</v>
      </c>
      <c r="D2" s="3">
        <v>43376</v>
      </c>
      <c r="E2" s="1" t="s">
        <v>10</v>
      </c>
      <c r="F2" s="1" t="s">
        <v>9</v>
      </c>
      <c r="G2" s="1" t="s">
        <v>8</v>
      </c>
      <c r="H2" s="2" t="s">
        <v>7</v>
      </c>
      <c r="I2" s="1"/>
    </row>
    <row r="3" spans="1:9" ht="15" customHeight="1" x14ac:dyDescent="0.25">
      <c r="A3" s="1" t="s">
        <v>6</v>
      </c>
      <c r="B3" s="1" t="s">
        <v>5</v>
      </c>
      <c r="C3" s="1" t="s">
        <v>4</v>
      </c>
      <c r="D3" s="3">
        <v>43376</v>
      </c>
      <c r="E3" s="1" t="s">
        <v>3</v>
      </c>
      <c r="F3" s="1" t="s">
        <v>2</v>
      </c>
      <c r="G3" s="1" t="s">
        <v>1</v>
      </c>
      <c r="H3" s="2" t="s">
        <v>0</v>
      </c>
      <c r="I3" s="1"/>
    </row>
  </sheetData>
  <conditionalFormatting sqref="F1:F1048576">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20181003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2018-12-05T17:59:20Z</dcterms:created>
  <dcterms:modified xsi:type="dcterms:W3CDTF">2018-12-05T17:59:30Z</dcterms:modified>
</cp:coreProperties>
</file>