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26_10_2018\"/>
    </mc:Choice>
  </mc:AlternateContent>
  <bookViews>
    <workbookView xWindow="0" yWindow="0" windowWidth="19200" windowHeight="9495"/>
  </bookViews>
  <sheets>
    <sheet name="20181026" sheetId="1" r:id="rId1"/>
  </sheets>
  <definedNames>
    <definedName name="_xlnm._FilterDatabase" localSheetId="0" hidden="1">'20181026'!$A$1:$I$5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<sst xmlns="http://schemas.openxmlformats.org/spreadsheetml/2006/main" count="37" uniqueCount="31">
  <si>
    <t>Brenes ese es el nombre del Tiko número cinco millones Así lo confirmó este viernes el Instituto Nacional de Estadística dices . Sí . Hace más de un mes de nacido al fin y quién es el tico cinco millones Éste fue precisamente el momento en el que nació Eitan el bebé que se convirtió oficialmente como el habitante cinco millones de nuestro país . Ten nació el primero de septiembre a las nueve y veintisiete de la noche en la Maternidad del hospital de Heredia desde el inicio su madre confió en que su hijo tenía ese título del niño cinco millones una situación que la llenó de orgullo igual con amigos que llegamos mi mamá o mis familiares dicen saben que es que te bebe el cinco millones de de como loco como que se bebe cinco millones en Antequera que estemos de igual según las autoridades luego de una detallada revisión de los nacimientos reportados por todos los centros hospitalarios del país públicos y privados se encontró que no se registraron otro nacimientos a esa misma hora en el territorio nacional para estimar cuándo una población alcanza una meta como en este caso los cinco millones de habitantes Erin realizó un cálculo tomando en cuenta sólo la población cerrada es decir únicamente suma el nacimientos ir resta defunciones esto sin tomar en cuenta el efecto de la migración es decir la entrada y salida a las personas con las diferentes fronteras del país</t>
  </si>
  <si>
    <t>El tico número 5 millones ya fue ratificado por el INEC</t>
  </si>
  <si>
    <t>N0101000023005.wmv</t>
  </si>
  <si>
    <t>2018-10-26 23:12:17</t>
  </si>
  <si>
    <t>Nocturna</t>
  </si>
  <si>
    <t>TV</t>
  </si>
  <si>
    <t>Canal 6</t>
  </si>
  <si>
    <t>&gt;&gt;Mario Ruiz, Olga Araya&lt;&lt;El Instituto Nacional de Estadísticas consensos la típico a Eton Brenes al parado como el costarricense símbolo de los cinco millones de habitantes nacido el primero de septiembre anterior . Esto Brenes Alvarado todavía no cumple los dos meses de edad pero ya a su familia y todo el país certeza que él es el habitante cinco billones de Costa Rica . Luego de ocho semanas de estudio continuo por parte del Instituto Nacional de Estadística y Censos Estella ya pudo confirmar que el pequeño hijo de Rainer Brenes y de Madeleine Alvarado fue el tico símbolo de los cinco millones nacido el primero de septiembre anterior a las nueve veintisiete de la noche en el hospital San Vicente de Paul en Heredia el cálculo decía que Costa Rica llegaría a los cinco millones de habitantes el primero de septiembre a las nueve veintisiete de la noche y el nacimiento que ocurrió en el hospital de Heredia pues coincidió con las dos cosas no sólo la fecha sino también laborales dice este este es un niño que recibió toda la atención prenatal en depósito este ese vais no corresponde al hospital de Heredia es de la atención pero lo hace la la mamá consultó en el hospital de Heredia no pudo ir a presidir la cesárea esté el bebé nació toda la información desde el inicio de la atención prenatal hasta el parto está en el expediente digital en salud la fórmula de fue exacta hice dieron todos los factores necesarios para que sucediera incluso no hubo nacimientos muy cercanos al ágora en que Eitan Jesús vino al mundo una vez que nosotros recibimos todos los nacimientos que ocurren en territorio nacional de uno solo de instituciones públicas sino también de instituciones privada podemos corroborar que el hospital el nacimiento ocurrido en el hospital San Vicente Paúl es el único que cumple con todas las características para ser él niño o nacimiento símbolo de cinco mil bueno en centros hospitalarios tuvimos uno bastante cercano en el hospital La Católica sin embargo este nació a las nueve treinta y cuatro de la noche el INE prevé que para dos mil cuarenta y cinco será cuando Costa Rica llegan los seis millones de habitantes</t>
  </si>
  <si>
    <t>El Instituto Nacional de Estadísticas ratificó el nombre del tico número 5 millones</t>
  </si>
  <si>
    <t>N0101000023002.wmv</t>
  </si>
  <si>
    <t>2018-10-26 18:34:56</t>
  </si>
  <si>
    <t>Vespertina</t>
  </si>
  <si>
    <t>Canal 42</t>
  </si>
  <si>
    <t>[Roberto Brenes]Hemos más información vivo ahora con el periodista Roberto cobren en adelante . Hola qué tal muy buenas tardes Óscar así es hace pocos minutos las autoridades del INEC que dieron a conocer quién es el habitantes hizo millones de nuestro país luego de casi dos meses desde que nació ustedes ya lo conocen se lo hemos presentado en ediciones anteriores, es precisamente el niño que nació el pasado primero de septiembre al ser las nueve veintisiete de la noche en la maternidad de el hospital San Vicente de Paúl en Heredia en ediciones anteriores se lo hemos presentado un niño bastante especiales por supuesto que llena de Urkullu a toda la familia que ya desde hace algunas semanas atrás estaban esperando esa noticia porque el primero de septiembre bueno fue la barrera simbólica que de acuerdo a cálculos matemáticos . Definió las autoridades del INE del INE que Se trata de Eitan ese niño que nació en una maternidad que se llenó de cánticos celebraciones para recibir al niño cinco millones de nuestro país según detalla el comunicado luego de una detallada revisión son los nacimientos reportados por todos los centros hospitalarios del país tanto públicos y privados se encontró que no se registraron otros nacimientos a esa misma hora en el territorio nacional por tanto el parto que se produjo a las nueve veintisiete de la noche del primero de septiembre se convirtió en el habitante cinco millones de nuestro país ahora habrá que esperar aproximadamente veinte años para que nuestro país alcance el habitante seis millones cada vez se va haciendo más lento que el país adquiera un millón más cabe recordar que Lynette efectuó una fórmula matemática que dio como resultado la fecha y hora señalada para que se produjera este acontecimiento para ellos se realizó un cálculo con población cerrada es decir a la población el treinta de junio del dos mil diecisiete les sumó los nacimientos ir la mortalidad son detalles importantes que hace pocos minutos comunicó el INE el bebé no nació un contexto demográfico de reducción de la fecundidad en la que las mujeres presentan una tasa global de fecundidad de uno punto siete hijos e hijas por mujeres es curioso que ahora hablábamos de que cada vez es más difícil que nuestro país sume un millón esta familia dos días atrás nos comentaban que estaban ansiosas de saber de este noticia que quedó por definir las autoridades del INE y hace pocos minutos a través de un comunicado de prensa reportaron que precisamente Eitan es el menor de edad se estaban incluso analizando las actas de nacimiento de centros médicos públicos y privados y sólo este menor de edad nació a las nueve Veintisiete y convierten en el habitante cinco millones de Costa Rica compañeros más adelante tendremos otro tipo de información ese es el reporte de Roberto boreales para noticias decreto el gracias . Y atención</t>
  </si>
  <si>
    <t>INEC ofializa habitante 5 millones, niño que nació el primero de setiembre (1)</t>
  </si>
  <si>
    <t>N0101000022879.wmv</t>
  </si>
  <si>
    <t>2018-10-26 12:12:10</t>
  </si>
  <si>
    <t>Meridiana</t>
  </si>
  <si>
    <t>de último momento ya el Instituto de Estadística y Censo dio hombre de El habitante cinco millones tendremos la información porque acabado oficializar que el costarricense cinco mil yuanes el bebé que nació a las nueve y veintisiete de la noche del primero de septiembre es un niño vecino de la comunidad de Faisanes desde donde le brindamos información justamente en una de nuestras ediciones matutinas el vamos a tener más detalles de esta noticia . En esta edición ya es oficial entonces quién es el costarricense cinco millones . Es justamente ese niños que usted tiene en pantalla . Él nació en el hospital San Vicente Paúl de Heredia según el registro que aportó la caja costarricense el Seguro Social el pasado primero de septiembre el día sábado a las nueve veintisiete de la noche luego de una detallada revisión de los nacimientos que se reportaron en los distintos centros hospitalarios del país tanto públicos como privados se encontró también que no se registraba los nacimientos as a esa misma hora en el país así que este niños el habitante número cinco millones del país . La familia</t>
  </si>
  <si>
    <t>El INEC dio el nombre del habitante 5 millones (1)</t>
  </si>
  <si>
    <t>N0101000022877.wmv</t>
  </si>
  <si>
    <t>2018-10-26 12:04:55</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</si>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</sst>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16" displayName="Tabla116" ref="A1:I5"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5"/>
  <sheetViews>
    <sheetView tabSelected="1" topLeftCell="B1" workbookViewId="0">
      <selection activeCell="G5" sqref="G5"/>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30</v>
      </c>
      <c r="B1" t="s">
        <v>29</v>
      </c>
      <c r="C1" t="s">
        <v>28</v>
      </c>
      <c r="D1" t="s">
        <v>27</v>
      </c>
      <c r="E1" t="s">
        <v>26</v>
      </c>
      <c r="F1" s="4" t="s">
        <v>25</v>
      </c>
      <c r="G1" s="3" t="s">
        <v>24</v>
      </c>
      <c r="H1" t="s">
        <v>23</v>
      </c>
      <c r="I1" t="s">
        <v>22</v>
      </c>
    </row>
    <row r="2" spans="1:9" ht="15" customHeight="1" x14ac:dyDescent="0.25">
      <c r="A2" s="1" t="s">
        <v>6</v>
      </c>
      <c r="B2" s="1" t="s">
        <v>5</v>
      </c>
      <c r="C2" s="1" t="s">
        <v>17</v>
      </c>
      <c r="D2" s="2">
        <v>43399</v>
      </c>
      <c r="E2" s="1" t="s">
        <v>21</v>
      </c>
      <c r="F2" s="1" t="s">
        <v>20</v>
      </c>
      <c r="G2" s="1" t="s">
        <v>19</v>
      </c>
      <c r="H2" s="1" t="s">
        <v>18</v>
      </c>
    </row>
    <row r="3" spans="1:9" ht="15" customHeight="1" x14ac:dyDescent="0.25">
      <c r="A3" s="1" t="s">
        <v>6</v>
      </c>
      <c r="B3" s="1" t="s">
        <v>5</v>
      </c>
      <c r="C3" s="1" t="s">
        <v>17</v>
      </c>
      <c r="D3" s="2">
        <v>43399</v>
      </c>
      <c r="E3" s="1" t="s">
        <v>16</v>
      </c>
      <c r="F3" s="1" t="s">
        <v>15</v>
      </c>
      <c r="G3" s="1" t="s">
        <v>14</v>
      </c>
      <c r="H3" s="1" t="s">
        <v>13</v>
      </c>
    </row>
    <row r="4" spans="1:9" ht="15" customHeight="1" x14ac:dyDescent="0.25">
      <c r="A4" s="1" t="s">
        <v>12</v>
      </c>
      <c r="B4" s="1" t="s">
        <v>5</v>
      </c>
      <c r="C4" s="1" t="s">
        <v>11</v>
      </c>
      <c r="D4" s="2">
        <v>43399</v>
      </c>
      <c r="E4" s="1" t="s">
        <v>10</v>
      </c>
      <c r="F4" s="1" t="s">
        <v>9</v>
      </c>
      <c r="G4" s="1" t="s">
        <v>8</v>
      </c>
      <c r="H4" s="1" t="s">
        <v>7</v>
      </c>
    </row>
    <row r="5" spans="1:9" ht="15" customHeight="1" x14ac:dyDescent="0.25">
      <c r="A5" s="1" t="s">
        <v>6</v>
      </c>
      <c r="B5" s="1" t="s">
        <v>5</v>
      </c>
      <c r="C5" s="1" t="s">
        <v>4</v>
      </c>
      <c r="D5" s="2">
        <v>43399</v>
      </c>
      <c r="E5" s="1" t="s">
        <v>3</v>
      </c>
      <c r="F5" s="1" t="s">
        <v>2</v>
      </c>
      <c r="G5" s="1" t="s">
        <v>1</v>
      </c>
      <c r="H5" s="1" t="s">
        <v>0</v>
      </c>
    </row>
  </sheetData>
  <conditionalFormatting sqref="F1:F104857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20181026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2018-12-05T21:35:49Z</dcterms:created>
  <dcterms:modified xsi:type="dcterms:W3CDTF">2018-12-05T21:35:58Z</dcterms:modified>
</cp:coreProperties>
</file>